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daktionsplan" sheetId="1" state="visible" r:id="rId1"/>
    <sheet xmlns:r="http://schemas.openxmlformats.org/officeDocument/2006/relationships" name="So nutzen Sie den Plan" sheetId="2" state="visible" r:id="rId2"/>
    <sheet xmlns:r="http://schemas.openxmlformats.org/officeDocument/2006/relationships" name="Weitere Beiträge" sheetId="3" state="visible" r:id="rId3"/>
  </sheets>
  <definedNames>
    <definedName name="_xlnm._FilterDatabase" localSheetId="0" hidden="1">'Redaktionsplan'!$A$1:$K$102</definedName>
  </definedNames>
  <calcPr calcId="124519" fullCalcOnLoad="1"/>
</workbook>
</file>

<file path=xl/styles.xml><?xml version="1.0" encoding="utf-8"?>
<styleSheet xmlns="http://schemas.openxmlformats.org/spreadsheetml/2006/main">
  <numFmts count="1">
    <numFmt numFmtId="164" formatCode="DD.MM.YYYY"/>
  </numFmts>
  <fonts count="3">
    <font>
      <name val="Calibri"/>
      <family val="2"/>
      <color theme="1"/>
      <sz val="11"/>
      <scheme val="minor"/>
    </font>
    <font>
      <b val="1"/>
      <color rgb="00FFFFFF"/>
    </font>
    <font>
      <b val="1"/>
    </font>
  </fonts>
  <fills count="3">
    <fill>
      <patternFill/>
    </fill>
    <fill>
      <patternFill patternType="gray125"/>
    </fill>
    <fill>
      <patternFill patternType="solid">
        <fgColor rgb="001F2A33"/>
      </patternFill>
    </fill>
  </fills>
  <borders count="2">
    <border>
      <left/>
      <right/>
      <top/>
      <bottom/>
      <diagonal/>
    </border>
    <border>
      <bottom style="thin">
        <color rgb="00D5D9DD"/>
      </bottom>
    </border>
  </borders>
  <cellStyleXfs count="1">
    <xf numFmtId="0" fontId="0" fillId="0" borderId="0"/>
  </cellStyleXfs>
  <cellXfs count="8">
    <xf numFmtId="0" fontId="0" fillId="0" borderId="0" pivotButton="0" quotePrefix="0" xfId="0"/>
    <xf numFmtId="0" fontId="1" fillId="2" borderId="0" applyAlignment="1" pivotButton="0" quotePrefix="0" xfId="0">
      <alignment vertical="center" wrapText="1"/>
    </xf>
    <xf numFmtId="164" fontId="0" fillId="0" borderId="1" applyAlignment="1" pivotButton="0" quotePrefix="0" xfId="0">
      <alignment vertical="top" wrapText="1"/>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2" fillId="0" borderId="0" pivotButton="0" quotePrefix="0" xfId="0"/>
    <xf numFmtId="164"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02"/>
  <sheetViews>
    <sheetView workbookViewId="0">
      <pane xSplit="4" ySplit="1" topLeftCell="E2"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5" customWidth="1" min="2" max="2"/>
    <col width="6" customWidth="1" min="3" max="3"/>
    <col width="22" customWidth="1" min="4" max="4"/>
    <col width="34" customWidth="1" min="5" max="5"/>
    <col width="34" customWidth="1" min="6" max="6"/>
    <col width="34" customWidth="1" min="7" max="7"/>
    <col width="60" customWidth="1" min="8" max="8"/>
    <col width="60" customWidth="1" min="9" max="9"/>
    <col width="60" customWidth="1" min="10" max="10"/>
    <col width="10" customWidth="1" min="11" max="11"/>
  </cols>
  <sheetData>
    <row r="1" ht="32" customHeight="1">
      <c r="A1" s="1" t="inlineStr">
        <is>
          <t>Datum</t>
        </is>
      </c>
      <c r="B1" s="1" t="inlineStr">
        <is>
          <t>Tag</t>
        </is>
      </c>
      <c r="C1" s="1" t="inlineStr">
        <is>
          <t>Nr.</t>
        </is>
      </c>
      <c r="D1" s="1" t="inlineStr">
        <is>
          <t>Bereich</t>
        </is>
      </c>
      <c r="E1" s="1" t="inlineStr">
        <is>
          <t>Bildtext (Headline)</t>
        </is>
      </c>
      <c r="F1" s="1" t="inlineStr">
        <is>
          <t>Bild fertig (Ordner in der ZIP)</t>
        </is>
      </c>
      <c r="G1" s="1" t="inlineStr">
        <is>
          <t>Rohbild und Video</t>
        </is>
      </c>
      <c r="H1" s="1" t="inlineStr">
        <is>
          <t>Instagram</t>
        </is>
      </c>
      <c r="I1" s="1" t="inlineStr">
        <is>
          <t>Facebook</t>
        </is>
      </c>
      <c r="J1" s="1" t="inlineStr">
        <is>
          <t>Google-Unternehmensprofil</t>
        </is>
      </c>
      <c r="K1" s="1" t="inlineStr">
        <is>
          <t>Erledigt</t>
        </is>
      </c>
    </row>
    <row r="2" ht="150" customHeight="1">
      <c r="A2" s="7" t="n">
        <v>46329</v>
      </c>
      <c r="B2" s="3" t="inlineStr">
        <is>
          <t>Di</t>
        </is>
      </c>
      <c r="C2" s="3" t="inlineStr">
        <is>
          <t>032</t>
        </is>
      </c>
      <c r="D2" s="3" t="inlineStr">
        <is>
          <t>Elektrotechnik</t>
        </is>
      </c>
      <c r="E2" s="3" t="inlineStr">
        <is>
          <t>Die Dose hinter dem Trockner ist heiß</t>
        </is>
      </c>
      <c r="F2" s="3" t="inlineStr">
        <is>
          <t>02_bild_mit_headline/blau/032_4x5.jpg</t>
        </is>
      </c>
      <c r="G2" s="3" t="inlineStr">
        <is>
          <t>00_rohmaterial_foto/032_el-steckdose-warm/
01_rohmaterial_video/032_el-steckdose-warm_9x16.mp4</t>
        </is>
      </c>
      <c r="H2" s="3" t="inlineStr">
        <is>
          <t>Die Steckdose riecht komisch
Dein Trockner zieht über eine Stunde volle Last, und jede Klemme in der Steckdose dahinter trägt die 16 Ampere mit. Sitzt eine Schraube locker oder steckt die Ader nur halb in der Klemme, wird genau diese Stelle warm. Erst verfärbt sich der Kunststoff, dann kommt der Geruch nach heißem Plastik.
Zieh in dem Fall den Stecker und lass die Dose aus, bis jemand die Klemme nachgezogen oder die Dose getauscht hat. Wieder einstecken und hoffen ist keine Lösung, die Stelle wird beim nächsten Trocknergang wieder heiß.
Wir bauen die Dose aus, schauen uns die Adern an und tauschen, was angelaufen ist. Meist ist es die eine Klemme, manchmal sitzt der Fehler schon in der Abzweigdose davor.
#steckdose #elektriker #sicherheit #hausinstallation #familie #musterstadt</t>
        </is>
      </c>
      <c r="I2" s="3" t="inlineStr">
        <is>
          <t>Hinter dem Wäschetrockner schaut selten jemand nach. Die Dose sitzt tief unten, das Gerät steht davor, und solange alles läuft, gibt es keinen Grund. Bis es beim Wäscheholen nach heißem Plastik riecht.
Was dann passiert, ist immer dasselbe. Der Trockner zieht über lange Zeit fast 16 Ampere, und irgendwo in der Steckdose sitzt eine Ader nicht richtig fest. An dieser Stelle entsteht ein Übergangswiderstand, und der wird bei jedem Trocknergang ein bisschen wärmer. Der Kunststoff wird braun. Die Feder im Kontakt verliert ihre Spannung, der Stecker sitzt locker, und das verschlimmert den Fehler weiter.
Wenn du so etwas bei dir findest, zieh den Stecker und lass die Dose stromlos. Die Sicherung dafür kannst du im Verteiler ausschalten. Wir bauen die Dose aus, prüfen die Adern und ersetzen, was verschmort ist. Oft hängt an derselben Leitung noch die Waschmaschine, dann schauen wir uns die auch an.
Wann hast du zuletzt hinter deinen Trockner geschaut?</t>
        </is>
      </c>
      <c r="J2" s="3" t="inlineStr">
        <is>
          <t>Elektriker bei warmer Steckdose oder Schmorgeruch
Wird eine Steckdose bei Ihnen warm oder riecht es nach heißem Kunststoff, sollte die Dose stromlos bleiben, bis ein Elektriker sie geöffnet hat. Die Ursache sitzt fast immer in der Klemmstelle. Eine Ader, die nur halb eingeklemmt ist, oder eine Schraube, die sich über die Jahre gelockert hat, bildet einen Übergangswiderstand. Bei Geräten mit hoher Dauerlast wie Trockner oder Waschmaschine wird diese Stelle bei jedem Betrieb wärmer, der Kunststoff verfärbt sich, und die Kontaktfeder verliert ihre Spannung.
Wir bauen die betroffene Steckdose aus, prüfen die Adern und die Abzweigdose davor und ersetzen alles, was angelaufen oder verschmort ist. Steckdosen in Ihrem Haus, an denen dauerhaft große Verbraucher hängen, sehen wir uns bei der Gelegenheit ebenfalls an.
Rufen Sie uns an, sobald Ihnen eine warme Dose auffällt. Bis dahin ziehen Sie den Stecker und schalten den Stromkreis im Verteiler ab.
Schaltfläche: Anrufen</t>
        </is>
      </c>
      <c r="K2" s="3" t="inlineStr"/>
    </row>
    <row r="3" ht="150" customHeight="1">
      <c r="A3" s="7" t="n">
        <v>46331</v>
      </c>
      <c r="B3" s="3" t="inlineStr">
        <is>
          <t>Do</t>
        </is>
      </c>
      <c r="C3" s="3" t="inlineStr">
        <is>
          <t>308</t>
        </is>
      </c>
      <c r="D3" s="3" t="inlineStr">
        <is>
          <t>Elektrotechnik</t>
        </is>
      </c>
      <c r="E3" s="3" t="inlineStr">
        <is>
          <t>Fünf Befunde in fast jedem Betrieb</t>
        </is>
      </c>
      <c r="F3" s="3" t="inlineStr">
        <is>
          <t>02_bild_mit_headline/blau/308_4x5.jpg</t>
        </is>
      </c>
      <c r="G3" s="3" t="inlineStr">
        <is>
          <t>00_rohmaterial_foto/308_elektro-e-check-3/
01_rohmaterial_video/308_elektro-e-check-3_9x16.mp4</t>
        </is>
      </c>
      <c r="H3" s="3" t="inlineStr">
        <is>
          <t>Fünf Befunde aus fast jedem Betrieb
Geprüft wird jedes Gerät mit Stecker, und wir finden immer dieselben Stellen.
Anschlussleitungen mit Quetschstellen, weil ein Gerät über Jahre über dieselbe Kante gezogen wurde. Fehlende oder ausgerissene Zugentlastung am Gerätestecker, meist nach einem Sturz. Verlängerungen mit beschädigter Isolierung, oft dort, wo eine Tür darüber schließt. Mehrfachsteckdosen, die hintereinander gesteckt sind, wodurch alles an einer Verbindung hängt. Und Schutzkontakte mit Korrosion.
Die ersten vier sehen Sie ohne Messgerät, wenn Sie einmal bewusst hinschauen. Der fünfte zeigt sich erst bei der Messung und ist der unangenehmste, weil das Gerät dabei normal arbeitet.
Fangen Sie mit einer Geräteliste an. Ohne die fehlt am Ende immer etwas.
#geraetepruefung #arbeitssicherheit #gewerbe #elektriker #betrieb #musterstadt</t>
        </is>
      </c>
      <c r="I3" s="3" t="inlineStr">
        <is>
          <t>Bei einer Geräteprüfung im Betrieb finden wir überall dieselben fünf Sachen. Das ist normaler Verschleiß von Arbeitsmitteln und keine Kritik.
Als Erstes Anschlussleitungen mit Quetsch- oder Scheuerstellen. Sie entstehen dort, wo ein Gerät über Jahre über dieselbe Kante gezogen wird. Als Zweites eine fehlende oder ausgerissene Zugentlastung am Gerätestecker, meist nachdem das Gerät einmal gefallen ist. Als Drittes Verlängerungsleitungen mit beschädigter Isolierung, oft genau an der Stelle, an der eine Tür darüber schließt.
Viertens Mehrfachsteckdosen, die hintereinander gesteckt sind. Damit hängt die gesamte Last an einer einzigen Verbindung. Fünftens Schutzkontakte mit Korrosion, wodurch der Schutzleiterwiderstand über den zulässigen Wert steigt.
Die ersten vier Punkte sieht jeder, der bewusst hinschaut. Der fünfte zeigt sich erst bei der Messung und ist der unangenehmste, weil das Gerät dabei völlig normal arbeitet.
Grundlage für diese Prüfungen ist die Unfallverhütungsvorschrift für elektrische Anlagen und Betriebsmittel. Am Anfang steht eine Geräteliste mit Standort und Kennzeichnung.
Wie viele Verlängerungsleitungen liegen in Ihrem Betrieb im Einsatz?</t>
        </is>
      </c>
      <c r="J3" s="3" t="inlineStr">
        <is>
          <t>Geräteprüfung im Betrieb durch den Elektriker
Ortsveränderliche Betriebsmittel zeigen bei der Prüfung in fast jedem Betrieb dieselben Befunde. Grundlage ist die Unfallverhütungsvorschrift für elektrische Anlagen und Betriebsmittel. Die Prüfung umfasst Sichtprüfung, Messung und Funktionsprüfung, dokumentiert und gekennzeichnet je Gerät.
Fünf Punkte finden wir regelmäßig. Anschlussleitungen mit Quetsch- oder Scheuerstellen, entstanden dort, wo ein Gerät über Jahre über dieselbe Kante gezogen wird. Fehlende oder ausgerissene Zugentlastung am Gerätestecker, meist nach einem Sturz. Verlängerungsleitungen mit beschädigter Isolierung, häufig an der Stelle, an der eine Tür darüber schließt. Hintereinander gesteckte Mehrfachsteckdosen, wodurch die gesamte Last an einer Verbindung hängt. Und Schutzkontakte mit Korrosion, die den Schutzleiterwiderstand über den zulässigen Wert bringen.
Die ersten vier Punkte lassen sich ohne Messtechnik erkennen. Der fünfte zeigt sich erst bei der Messung und ist der kritischste, weil das Gerät im Betrieb unauffällig bleibt.
Wir legen mit Ihnen eine Geräteliste mit Standorten an, führen die Prüfung durch, kennzeichnen die Geräte und übergeben die Protokolle. Auf Wunsch übernehmen wir die Terminverfolgung.
Schaltfläche: Anrufen</t>
        </is>
      </c>
      <c r="K3" s="3" t="inlineStr"/>
    </row>
    <row r="4" ht="150" customHeight="1">
      <c r="A4" s="7" t="n">
        <v>46336</v>
      </c>
      <c r="B4" s="3" t="inlineStr">
        <is>
          <t>Di</t>
        </is>
      </c>
      <c r="C4" s="3" t="inlineStr">
        <is>
          <t>034</t>
        </is>
      </c>
      <c r="D4" s="3" t="inlineStr">
        <is>
          <t>Elektrotechnik</t>
        </is>
      </c>
      <c r="E4" s="3" t="inlineStr">
        <is>
          <t>Heller, sobald der Herd läuft</t>
        </is>
      </c>
      <c r="F4" s="3" t="inlineStr">
        <is>
          <t>02_bild_mit_headline/blau/034_4x5.jpg</t>
        </is>
      </c>
      <c r="G4" s="3" t="inlineStr">
        <is>
          <t>00_rohmaterial_foto/034_el-licht-flackert/
01_rohmaterial_video/034_el-licht-flackert_9x16.mp4</t>
        </is>
      </c>
      <c r="H4" s="3" t="inlineStr">
        <is>
          <t>Lampe wird heller, wenn der Herd angeht
Flackern im Flur, und beim Einschalten des Backofens leuchtet die Lampe für einen Moment heller als sonst. Das ist ein Fehler, mit dem Sie nicht warten sollten.
Die Klemme des Neutralleiters sitzt dann irgendwo locker, im Hausanschluss oder in der Verteilung. Ohne feste Verbindung verteilt sich die Spannung ungleich auf die drei Phasen im Haus. Eine Seite bekommt deutlich mehr als 230 Volt ab, und dort sterben zuerst die Netzteile, vom Router bis zur Heizungssteuerung.
Schalten Sie große Verbraucher aus, bis die Klemme gefunden ist. Wir messen die Spannung an den drei Außenleitern und wissen dann, ob die Stelle beim Netzbetreiber oder in Ihrer Verteilung liegt.
#elektriker #fehlersuche #neutralleiter #hausinstallation #flackerndeslicht #musterstadt</t>
        </is>
      </c>
      <c r="I4" s="3" t="inlineStr">
        <is>
          <t>Es gibt Fehler, die klingen nach einer Kleinigkeit und sind das Gegenteil davon. Flackerndes Licht gehört dazu, wenn es mit einer bestimmten Regel auftritt. Die Lampe im Flur wird heller, sobald in der Küche der Herd oder der Backofen läuft.
Dahinter steckt ein loser Neutralleiter. Der blaue Draht hält die drei Phasen im Haus auf ihren 230 Volt. Sitzt seine Klemme im Hausanschluss oder in der Verteilung nicht mehr fest, verteilt sich die Spannung nach Verbrauch. Die Seite mit wenig Last bekommt zu viel ab, teilweise weit über 300 Volt. Das Licht wird heller, und in derselben Minute gehen Netzteile kaputt, die nie dafür gebaut wurden.
Wenn Sie das bei sich beobachten, schalten Sie Herd und Waschmaschine aus, alles mit großem Verbrauch, und rufen Sie an. Wir messen die Spannung an den drei Außenleitern. Liegt die Klemme vor dem Zähler, verständigen wir den Netzbetreiber, dahinter beheben wir es selbst.
Haben Sie schon einmal erlebt, dass Lampen im Haus zu hell statt zu dunkel wurden?</t>
        </is>
      </c>
      <c r="J4" s="3" t="inlineStr">
        <is>
          <t>Elektriker bei flackerndem Licht und Spannungsproblemen
Wenn das Licht in Ihrem Haus flackert und Lampen heller werden, sobald der Herd oder die Waschmaschine läuft, liegt der Fehler mit hoher Wahrscheinlichkeit an einer losen Klemme des Neutralleiters. Ohne feste Verbindung verteilt sich die Spannung im Haus ungleich auf die drei Phasen. Einzelne Stromkreise bekommen dann deutlich mehr als 230 Volt ab, und Netzteile und Heizungssteuerungen nehmen Schaden.
Wir messen die Spannung an den drei Außenleitern gegen den Neutralleiter und finden so heraus, ob die Klemme im Hausanschlusskasten vor dem Zähler oder in Ihrer Verteilung sitzt. Im ersten Fall verständigen wir den Netzbetreiber, im zweiten ziehen wir die Klemme nach oder erneuern sie. Danach prüfen wir die übrigen Klemmstellen am Zählerplatz gleich mit.
Rufen Sie uns an, sobald Ihnen dieses Verhalten auffällt, und schalten Sie bis dahin große Verbraucher aus.
Schaltfläche: Anrufen</t>
        </is>
      </c>
      <c r="K4" s="3" t="inlineStr"/>
    </row>
    <row r="5" ht="150" customHeight="1">
      <c r="A5" s="7" t="n">
        <v>46338</v>
      </c>
      <c r="B5" s="3" t="inlineStr">
        <is>
          <t>Do</t>
        </is>
      </c>
      <c r="C5" s="3" t="inlineStr">
        <is>
          <t>035</t>
        </is>
      </c>
      <c r="D5" s="3" t="inlineStr">
        <is>
          <t>Elektrotechnik</t>
        </is>
      </c>
      <c r="E5" s="3" t="inlineStr">
        <is>
          <t>Zwei Adern, wo heute drei hingehören</t>
        </is>
      </c>
      <c r="F5" s="3" t="inlineStr">
        <is>
          <t>02_bild_mit_headline/blau/035_4x5.jpg</t>
        </is>
      </c>
      <c r="G5" s="3" t="inlineStr">
        <is>
          <t>00_rohmaterial_foto/035_el-stoffkabel/
01_rohmaterial_video/035_el-stoffkabel_9x16.mp4</t>
        </is>
      </c>
      <c r="H5" s="3" t="inlineStr">
        <is>
          <t>Der grüngelbe Draht fehlt in dieser Wand
Beim Öffnen einer Altbauwand kommt oft eine stoffummantelte Leitung mit zwei Adern zum Vorschein. So wurde bis in die frühen Siebziger installiert. Die Steckdosen davor haben zwar Schutzkontakte, dahinter sind die aber mit dem Neutralleiter verbunden. Sobald ein Gerät einen Isolationsfehler hat, liegt Spannung am Gehäuse.
Bei einer Sanierung ziehen wir die Leitungen deshalb komplett neu. Dreiadrig, mit Schutzleiter, 1,5 Quadratmillimeter für die Lichtkreise und 2,5 für Steckdosen. Vor jeden Steckdosenkreis kommt ein FI mit 30 Milliampere, und im Bad wird der Potentialausgleich mit angelegt.
Das Stemmen der Schlitze ist dabei der kleinere Teil. Die Aufteilung der Stromkreise entscheidet, ob die Anlage in dreißig Jahren noch passt.
#altbausanierung #elektriker #schutzleiter #kernsanierung #bauherren #musterstadt</t>
        </is>
      </c>
      <c r="I5" s="3" t="inlineStr">
        <is>
          <t>Stoffummantelte Leitungen haben etwas Nostalgisches, bis man weiß, was darin fehlt. Zwei Adern, schwarz und grau, und kein Schutzleiter. Bis Anfang der Siebziger war das Standard, und in vielen Häusern liegt es noch heute hinter der Tapete.
Die Steckdosen sehen von vorn aus wie jede andere. Die beiden Schutzkontakte sind aber hinten mit dem Neutralleiter gebrückt. Solange alle Geräte in Ordnung sind, merkt das niemand. Bekommt ein Gerät einen Fehler in der Isolierung, steht das Gehäuse unter Spannung, und es gibt keinen Fehlerstromschutzschalter, der eingreifen könnte. Mit der Brücke würde er auch nicht richtig arbeiten.
Wer ein solches Haus saniert, kommt um neue Leitungen nicht herum. Dreiadrig, mit grüngelbem Schutzleiter, FI vor den Steckdosen und Potentialausgleich im Bad. Die Schlitze sind das kleinere Stück Arbeit, die Planung der Stromkreise ist der Teil, an dem wir mit Bauherren am längsten sitzen.
Was haben Sie beim Öffnen einer Wand in Ihrem Haus schon alles gefunden?</t>
        </is>
      </c>
      <c r="J5" s="3" t="inlineStr">
        <is>
          <t>Elektroinstallation im Altbau: Leitungen neu verlegen
In Häusern aus der Zeit vor 1973 liegen hinter den Steckdosen oft zweiadrige Leitungen ohne Schutzleiter. Die Schutzkontakte der Dosen sind dann mit dem Neutralleiter gebrückt, die sogenannte klassische Nullung. Bei einem Isolationsfehler im Gerät steht das Gehäuse unter Spannung, und ein Fehlerstromschutzschalter fehlt in diesen Anlagen.
Wir erneuern die Elektroinstallation in Ihrem Altbau komplett oder abschnittsweise. Die neuen Mantelleitungen werden dreiadrig verlegt, mit 1,5 Quadratmillimeter für Beleuchtung und 2,5 Quadratmillimeter für Steckdosen. Vor jeden Steckdosenkreis setzen wir einen Fehlerstromschutzschalter mit 30 Milliampere, im Bad legen wir den Potentialausgleich an. Sie erhalten einen Stromkreisplan mit jeder Dose und jedem Abgang für Ihren Bauordner.
Bei einer Sanierung stimmen wir die Reihenfolge mit Ihren anderen Gewerken ab, damit die Elektrik fertig ist, bevor der Putzer kommt. Rufen Sie uns an, wenn Sie ein Haus aus dieser Zeit sanieren möchten.
Schaltfläche: Anrufen</t>
        </is>
      </c>
      <c r="K5" s="3" t="inlineStr"/>
    </row>
    <row r="6" ht="150" customHeight="1">
      <c r="A6" s="7" t="n">
        <v>46343</v>
      </c>
      <c r="B6" s="3" t="inlineStr">
        <is>
          <t>Di</t>
        </is>
      </c>
      <c r="C6" s="3" t="inlineStr">
        <is>
          <t>036</t>
        </is>
      </c>
      <c r="D6" s="3" t="inlineStr">
        <is>
          <t>Elektrotechnik</t>
        </is>
      </c>
      <c r="E6" s="3" t="inlineStr">
        <is>
          <t>Schwarz an der Steckklemme</t>
        </is>
      </c>
      <c r="F6" s="3" t="inlineStr">
        <is>
          <t>02_bild_mit_headline/blau/036_4x5.jpg</t>
        </is>
      </c>
      <c r="G6" s="3" t="inlineStr">
        <is>
          <t>00_rohmaterial_foto/036_el-schmorstelle/
01_rohmaterial_video/036_el-schmorstelle_9x16.mp4</t>
        </is>
      </c>
      <c r="H6" s="3" t="inlineStr">
        <is>
          <t>Drei von dreißig Drähten halten
Du hast die flexible Leitung der Deckenlampe in die Steckklemme gedrückt, und es hat gehalten. Was du nicht siehst, ist, wie viele Drähte wirklich klemmen. Eine Litze mit 1,5 Quadratmillimeter besteht aus rund dreißig Einzeldrähten. Ohne Aderendhülse sitzen davon ein paar unter der Feder, der Rest biegt sich weg.
Die paar Drähte tragen dann den ganzen Strom. Sie werden warm, das Klemmengehäuse verfärbt sich, und irgendwann riecht es unter der Decke. Siehst du Braun oder Schwarz an einer Klemme, bleibt der Stromkreis aus, bis sie getauscht ist.
Für Litze nimmst du entweder eine Aderendhülse mit Crimpzange oder eine Hebelklemme, die dafür zugelassen ist. Die Steckklemme ist für starre Adern gemacht.
#steckklemme #elektriker #heimwerker #crimpen #sicherheit #musterstadt</t>
        </is>
      </c>
      <c r="I6" s="3" t="inlineStr">
        <is>
          <t>Auf jeder Baustelle liegt eine Dose Steckklemmen, und sie sind praktisch. Ader rein, fertig. Mit starren Adern aus der Mantelleitung funktioniert das seit Jahrzehnten. Mit der flexiblen Leitung einer Lampe oder eines Küchengeräts funktioniert es scheinbar auch, und das ist das Problem.
Eine Litze besteht aus vielen dünnen Einzeldrähten, bei 1,5 Quadratmillimeter sind es rund dreißig. Drückst du die ohne Aderendhülse in die Klemme, fassen ein paar Drähte unter der Feder, der Rest biegt sich zur Seite. Die wenigen halten dann den ganzen Strom und werden warm. Nach einiger Zeit ist das Klemmengehäuse braun, später schwarz, und die Lampe fällt zeitweise aus.
Wir bauen solche Klemmen aus, crimpen Aderendhülsen auf die Litze und setzen eine neue Klemme. Wer selbst montiert, braucht dafür nur eine Crimpzange und eine Handvoll Hülsen, oder Hebelklemmen, die ausdrücklich für flexible Leiter freigegeben sind.
Mit welcher Klemme hast du deine Lampen bisher angeschlossen?</t>
        </is>
      </c>
      <c r="J6" s="3" t="inlineStr">
        <is>
          <t>Elektriker prüft Klemmstellen und Schmorschäden
Verfärbte oder verschmorte Klemmen in Abzweigdosen und über Küchenzeilen sind ein häufiger Grund für zeitweise Ausfälle und Schmorgeruch in Wohnungen. Die Ursache ist eine flexible Leitung, die ohne Aderendhülse in eine Steckklemme gedrückt wurde. Von den rund dreißig Einzeldrähten einer Litze fassen dann nur wenige unter der Feder, sie tragen den ganzen Strom und erhitzen die Klemme von innen.
Wir öffnen die betroffenen Dosen und Deckenauslässe in Ihrem Haus, tauschen verschmorte Klemmen aus und versehen flexible Leiter mit gecrimpten Aderendhülsen oder Hebelklemmen, die für Litze zugelassen sind. Angelaufene Aderenden werden gekürzt und neu abisoliert. Bei der Gelegenheit prüfen wir die übrigen Klemmstellen im selben Stromkreis auf festen Sitz.
Rufen Sie uns an, wenn eine Lampe zeitweise ausfällt oder Sie beim Öffnen einer Dose eine dunkle Klemme entdeckt haben. Bis dahin lassen Sie den Stromkreis ausgeschaltet.
Schaltfläche: Anrufen</t>
        </is>
      </c>
      <c r="K6" s="3" t="inlineStr"/>
    </row>
    <row r="7" ht="150" customHeight="1">
      <c r="A7" s="7" t="n">
        <v>46345</v>
      </c>
      <c r="B7" s="3" t="inlineStr">
        <is>
          <t>Do</t>
        </is>
      </c>
      <c r="C7" s="3" t="inlineStr">
        <is>
          <t>037</t>
        </is>
      </c>
      <c r="D7" s="3" t="inlineStr">
        <is>
          <t>Elektrotechnik</t>
        </is>
      </c>
      <c r="E7" s="3" t="inlineStr">
        <is>
          <t>30 Milliampere entscheiden</t>
        </is>
      </c>
      <c r="F7" s="3" t="inlineStr">
        <is>
          <t>02_bild_mit_headline/blau/037_4x5.jpg</t>
        </is>
      </c>
      <c r="G7" s="3" t="inlineStr">
        <is>
          <t>00_rohmaterial_foto/037_el-fi-30ma/
01_rohmaterial_video/037_el-fi-30ma_9x16.mp4</t>
        </is>
      </c>
      <c r="H7" s="3" t="inlineStr">
        <is>
          <t>Was der FI mitbekommt und der Automat nicht
Zwei Schalter sitzen in Ihrer Verteilung, und sie kümmern sich um verschiedene Dinge. Der Leitungsschutzschalter, meist ein B16, passt auf die Leitung in der Wand auf. Zu viel Strom über längere Zeit oder ein Kurzschluss, dann fällt er.
Der Fehlerstromschutzschalter misst etwas anderes. Er vergleicht den Strom, der über die Phase hineinfließt, mit dem, der über den Neutralleiter zurückkommt. Fehlen 30 Milliampere, geht ein Teil einen anderen Weg, durch ein Gerätegehäuse oder durch einen Menschen. Dann trennt er ab.
Ein B16 würde davon nichts merken, 30 Milliampere sind für ihn nichts. Erst beide zusammen ergeben den Schutz, den eine moderne Anlage bietet. Steckdosen ohne FI gibt es in älteren Häusern noch viele.
#fischalter #elektriker #elektrotechnik #hausinstallation #stromwissen #musterstadt</t>
        </is>
      </c>
      <c r="I7" s="3" t="inlineStr">
        <is>
          <t>Die kleine Taste mit dem T auf dem Fehlerstromschutzschalter drückt kaum jemand. Dabei ist sie der einzige Teil der Verteilung, den Bewohner selbst prüfen sollen. Der Schalter dahinter vergleicht ständig, wie viel Strom in die Wohnung fließt und wie viel zurückkommt. Weichen beide Werte um 30 Milliampere voneinander ab, geht ein Teil des Stroms einen Weg, den er nicht gehen soll. Durch ein defektes Gehäuse oder durch die Hand, die gerade den Föhn hält.
Der Leitungsschutzschalter daneben merkt davon nichts. Der ist für die Leitung da und löst erst aus, wenn viel mehr Strom fließt, als die Ader verträgt, oder wenn ein Kurzschluss auftritt. 30 Milliampere sind für ihn nicht der Rede wert.
Die Prüftaste löst den FI absichtlich aus. Fällt er, funktioniert die Mechanik. Fällt er nicht, gehört er getauscht, und das sollte nicht bis zur nächsten Renovierung warten. In älteren Häusern hängen viele Steckdosen noch ganz ohne FI, dort ist die Prüftaste gar nicht erst vorhanden.
Wann haben Sie zuletzt die Prüftaste an Ihrem FI gedrückt?</t>
        </is>
      </c>
      <c r="J7" s="3" t="inlineStr">
        <is>
          <t>Elektriker: Fehlerstromschutzschalter nachrüsten
Ein Fehlerstromschutzschalter mit 30 Milliampere gehört heute vor jeden Steckdosenstromkreis. Er vergleicht den Strom, der über die Phase in die Wohnung fließt, mit dem, der über den Neutralleiter zurückkommt, und trennt ab, sobald die Differenz 30 Milliampere erreicht. Der Leitungsschutzschalter allein schützt nur die Leitung vor Überlast und Kurzschluss, ein Fehlerstrom über ein Gerätegehäuse oder einen Menschen bleibt für ihn unsichtbar.
In Häusern, die vor 2007 gebaut oder zuletzt saniert wurden, fehlt der FI an vielen Steckdosen. Wir rüsten ihn in Ihrer bestehenden Verteilung nach, meist als Gruppe für mehrere Stromkreise, und messen dabei Auslösestrom und Abschaltzeit. Für Wallboxen setzen wir die Variante mit Gleichfehlerstromerkennung ein. Sie erhalten ein Messprotokoll für Ihre Unterlagen.
Sie möchten wissen, welche Stromkreise in Ihrem Haus ohne FI laufen? Wir sehen uns Ihre Verteilung an und sagen Ihnen, was nachgerüstet werden kann.
Schaltfläche: Anrufen</t>
        </is>
      </c>
      <c r="K7" s="3" t="inlineStr"/>
    </row>
    <row r="8" ht="150" customHeight="1">
      <c r="A8" s="7" t="n">
        <v>46350</v>
      </c>
      <c r="B8" s="3" t="inlineStr">
        <is>
          <t>Di</t>
        </is>
      </c>
      <c r="C8" s="3" t="inlineStr">
        <is>
          <t>039</t>
        </is>
      </c>
      <c r="D8" s="3" t="inlineStr">
        <is>
          <t>Elektrotechnik</t>
        </is>
      </c>
      <c r="E8" s="3" t="inlineStr">
        <is>
          <t>B16 heißt 1,5 Quadrat, mit Grenzen</t>
        </is>
      </c>
      <c r="F8" s="3" t="inlineStr">
        <is>
          <t>02_bild_mit_headline/blau/039_4x5.jpg</t>
        </is>
      </c>
      <c r="G8" s="3" t="inlineStr">
        <is>
          <t>00_rohmaterial_foto/039_el-b16-querschnitt/
01_rohmaterial_video/039_el-b16-querschnitt_9x16.mp4</t>
        </is>
      </c>
      <c r="H8" s="3" t="inlineStr">
        <is>
          <t>Ein größerer Automat löst kein Problem
Fliegt der B16 in deiner Verteilung dauernd, ist der Automat nicht das Problem. Er tut, was er soll, und schützt die Leitung in der Wand vor zu viel Strom. 16 Ampere lässt er dauerhaft durch, bei einem Kurzschluss zwischen 48 und 80 Ampere löst er sofort aus.
Eine Leitung mit 1,5 Quadratmillimeter Kupfer trägt die 16 Ampere nur bei kurzer Strecke und sauberer Verlegung. Liegt sie in der Dämmung oder ist sie lang, gehört ein B13 davor oder 2,5 Quadratmillimeter dahinter. Ein B20 an 1,5 Quadrat ist keine Lösung, damit wird die Leitung selbst zum Heizdraht.
Wenn der Automat regelmäßig fällt, hängt entweder zu viel an dem Stromkreis oder irgendwo sitzt ein Fehler. Beides findet man mit dem Messgerät, und beides ist besser als ein dickerer Automat.
#leitungsschutzschalter #elektriker #heimwerker #querschnitt #sicherung #musterstadt</t>
        </is>
      </c>
      <c r="I8" s="3" t="inlineStr">
        <is>
          <t>Manchmal steht in einer Verteilung ein einzelner Automat, der dicker ist als alle anderen. Ein B20 zwischen lauter B16. Fragt man nach, kommt fast immer dieselbe Geschichte. Der alte ist dauernd gefallen, im Baumarkt gab es den nächstgrößeren, seitdem ist Ruhe.
Die Ruhe ist trügerisch. Der Automat weiß nichts vom Gerät am Ende und nichts von dir, er kennt nur die Leitung in der Wand. Ein B16 gehört vor 1,5 Quadratmillimeter Kupfer, wenn die Strecke kurz und die Verlegung gut ist. Ein B20 gehört vor 2,5 Quadratmillimeter. Setzt du den B20 vor die dünne Leitung, fließen dauerhaft 20 Ampere durch Kupfer, das für 16 gemacht ist. Die Leitung wird warm, und die Isolierung wird über die Jahre spröde. Sehen kann das niemand, weil sie im Putz liegt.
Wenn ein Automat oft fällt, hängt zu viel an dem Stromkreis oder ein Gerät hat einen Fehler. Wir messen das und teilen den Stromkreis notfalls auf.
Steht in deiner Verteilung auch so ein Ausreißer?</t>
        </is>
      </c>
      <c r="J8" s="3" t="inlineStr">
        <is>
          <t>Elektriker: Sicherung fällt ständig, Ursache finden
Fällt ein Leitungsschutzschalter in Ihrer Verteilung immer wieder, hängt entweder zu viel an dem Stromkreis, oder ein Gerät oder eine Leitung hat einen Fehler. Der Automat ist dabei nur der Bote. Ein B16 lässt 16 Ampere dauerhaft durch und löst bei einem Kurzschluss zwischen 48 und 80 Ampere aus. Er schützt damit die Leitung in der Wand, die mit 1,5 Quadratmillimeter Kupfer nur bei kurzer Strecke und guter Verlegung für diese 16 Ampere ausgelegt ist.
Ein größerer Automat an derselben Leitung ist keine Lösung, weil die Leitung dann dauerhaft über ihrer Belastbarkeit läuft und im Putz warm wird. Wir messen den betroffenen Stromkreis durch und prüfen die angeschlossenen Geräte und den Isolationswiderstand der Leitung. So finden wir die Ursache. Hängt zu viel an einem Stromkreis, teilen wir ihn auf und ergänzen die Verteilung um einen weiteren Abgang. Jede Änderung tragen wir in Ihren Stromkreisplan ein.
Melden Sie sich, wenn eine Sicherung bei Ihnen regelmäßig fällt. Bis dahin bleibt der größere Automat im Regal.
Schaltfläche: Anrufen</t>
        </is>
      </c>
      <c r="K8" s="3" t="inlineStr"/>
    </row>
    <row r="9" ht="150" customHeight="1">
      <c r="A9" s="7" t="n">
        <v>46352</v>
      </c>
      <c r="B9" s="3" t="inlineStr">
        <is>
          <t>Do</t>
        </is>
      </c>
      <c r="C9" s="3" t="inlineStr">
        <is>
          <t>040</t>
        </is>
      </c>
      <c r="D9" s="3" t="inlineStr">
        <is>
          <t>Elektrotechnik</t>
        </is>
      </c>
      <c r="E9" s="3" t="inlineStr">
        <is>
          <t>Was der Speicher nachts macht</t>
        </is>
      </c>
      <c r="F9" s="3" t="inlineStr">
        <is>
          <t>02_bild_mit_headline/blau/040_4x5.jpg</t>
        </is>
      </c>
      <c r="G9" s="3" t="inlineStr">
        <is>
          <t>00_rohmaterial_foto/040_el-speicher-nacht/
01_rohmaterial_video/040_el-speicher-nacht_9x16.mp4</t>
        </is>
      </c>
      <c r="H9" s="3" t="inlineStr">
        <is>
          <t>Nachts liefert das Dach nichts, der Keller schon
Ab dem späten Nachmittag liefern die Module weniger, als das Haus zieht. Ab diesem Punkt übernimmt der Speicher. Er gibt den Strom ab, den er mittags eingelagert hat, und zwar so lange, bis seine Entladegrenze erreicht ist. Erst dann holt sich das Haus Strom aus dem Netz.
Wie lange das reicht, entscheidet der Tag davor. Ein sonniger Tag mit wenig Verbrauch füllt den Speicher komplett. Ein grauer Tag, an dem tagsüber die Waschmaschine lief, lässt ihn halb voll. Im Sommer sehen Sie das Netz abends selten, im Winter öfter.
Was der Speicher nachts nicht abgibt, bleibt drin. Er entlädt sich nicht von allein, abgesehen von dem kleinen Anteil, den seine eigene Elektronik im Standby braucht.
#photovoltaik #stromspeicher #elektriker #eigenverbrauch #solarstrom #musterstadt</t>
        </is>
      </c>
      <c r="I9" s="3" t="inlineStr">
        <is>
          <t>Abends um neun läuft die Spülmaschine, und auf dem Dach ist es dunkel. Woher der Strom in dem Moment kommt, ist die Frage, die uns bei jeder Speicherberatung als erste gestellt wird.
Aus dem Keller. Der Speicher hat sich mittags mit dem Strom gefüllt, den das Haus nicht gebraucht hat, und gibt ihn ab, sobald die Module weniger liefern, als gerade verbraucht wird. Das geht so lange, bis seine Entladegrenze erreicht ist. Die liegt bewusst über null, weil eine Batterie, die ganz leer gefahren wird, schneller altert. Erst dann schaltet das Haus auf Netzstrom um, und Sie merken davon nichts, weil der Wechselrichter das im Hintergrund regelt.
Wie weit der Speicher durch die Nacht kommt, hängt an der Kapazität und am Tag davor. Ein sonniger Samstag mit wenig Verbrauch füllt ihn ganz, ein grauer Novembertag mit Waschtag nur zum Teil. Beides ist normal und kein Fehler der Anlage.
Wann schauen Sie auf die Anzeige Ihres Speichers, eher morgens oder eher abends?</t>
        </is>
      </c>
      <c r="J9" s="3" t="inlineStr">
        <is>
          <t>Photovoltaik mit Speicher planen und installieren
Wir planen und installieren Photovoltaikanlagen mit Stromspeicher für Ihr Haus. Der Speicher lädt tagsüber mit dem Strom, den Ihre Module über den Verbrauch hinaus liefern, und gibt ihn ab, sobald die Anlage abends weniger erzeugt, als das Haus zieht. Netzstrom bezieht das Haus erst, wenn die Entladegrenze des Speichers erreicht ist. Wie weit der Speicher durch die Nacht kommt, hängt an seiner Kapazität und am Ertrag des Tages davor.
Bevor wir eine Kapazität vorschlagen, sehen wir uns Ihren Verbrauch an. Ein Speicher, der zum Lastprofil passt, ist im Sommer abends voll und wird im Winter nicht dauerhaft leer gefahren. Zur Installation gehören Wechselrichter und Zweirichtungszähler am Zählerplatz. Die Anmeldung beim Netzbetreiber übernehmen wir. Sie erhalten ein Anlagenbuch mit allen Komponenten und Messwerten. Eine Speicheranlage kann je nach Programm gefördert werden, den Stand klären wir mit Ihnen.
Sie möchten wissen, welche Speichergröße zu Ihrem Haus passt? Wir schauen uns Ihr Dach und Ihren Zählerplatz an.
Schaltfläche: Anrufen</t>
        </is>
      </c>
      <c r="K9" s="3" t="inlineStr"/>
    </row>
    <row r="10" ht="150" customHeight="1">
      <c r="A10" s="7" t="n">
        <v>46357</v>
      </c>
      <c r="B10" s="3" t="inlineStr">
        <is>
          <t>Di</t>
        </is>
      </c>
      <c r="C10" s="3" t="inlineStr">
        <is>
          <t>310</t>
        </is>
      </c>
      <c r="D10" s="3" t="inlineStr">
        <is>
          <t>Elektrotechnik</t>
        </is>
      </c>
      <c r="E10" s="3" t="inlineStr">
        <is>
          <t>Vier Fehler finden wir immer wieder</t>
        </is>
      </c>
      <c r="F10" s="3" t="inlineStr">
        <is>
          <t>02_bild_mit_headline/blau/310_4x5.jpg</t>
        </is>
      </c>
      <c r="G10" s="3" t="inlineStr">
        <is>
          <t>00_rohmaterial_foto/310_elektro-fi-schalter-loest-aus-ursa-3/
01_rohmaterial_video/310_elektro-fi-schalter-loest-aus-ursa-3_9x16.mp4</t>
        </is>
      </c>
      <c r="H10" s="3" t="inlineStr">
        <is>
          <t>Vier Fehler, die eine Erstprüfung findet
Keiner davon fällt beim ersten Einschalten auf.
Erstens Neutralleiter und Schutzleiter im Endstromkreis verbunden, meist in einer Abzweigdose. Dann fließt ein Teil des Betriebsstroms über den Schutzleiter zurück und der Fehlerstromschutzschalter löst aus, obwohl nichts defekt ist.
Zweitens vertauschte Adern, sodass der Schalter den Neutralleiter trennt. Die Leuchte ist aus, die Fassung steht weiter unter Spannung.
Drittens eine zu hohe Schleifenimpedanz am Ende eines langen Kreises, weil der Querschnitt nach Strom und nicht nach Länge gewählt wurde.
Viertens eine Auslösezeit des Fehlerstromschutzschalters über dem zulässigen Wert.
Gefunden wird das bei der Messung, und die Werte gehören in Ihre Bauakte.
#erstpruefung #neubau #elektrosicherheit #elektriker #bauherren #musterstadt</t>
        </is>
      </c>
      <c r="I10" s="3" t="inlineStr">
        <is>
          <t>Eine Erstprüfung wirkt am Bauende wie eine Formalie. Tatsächlich ist es der einzige Moment, in dem sich vier Fehler ohne Aufwand finden lassen.
Der erste ist eine Verbindung von Neutralleiter und Schutzleiter im Endstromkreis, meist in einer Abzweigdose, in der jemand mit guter Absicht sortiert hat. Danach fließt ein Teil des Betriebsstroms über den Schutzleiter zurück, und der Fehlerstromschutzschalter löst aus, obwohl nichts kaputt ist.
Der zweite sind vertauschte Adern, sodass der Schalter den Neutralleiter trennt. Die Leuchte ist aus, die Fassung steht weiter unter Spannung. Wer dort ein Leuchtmittel wechselt, verlässt sich auf einen Schalter, der nichts abschaltet.
Der dritte ist eine zu hohe Schleifenimpedanz am Ende eines langen Stromkreises. Das passiert, wenn der Querschnitt nach Strom und nicht nach Leitungslänge gewählt wurde. Im Fehlerfall schaltet die Sicherung dann nicht schnell genug ab.
Der vierte ist eine Auslösezeit des Fehlerstromschutzschalters über dem zulässigen Wert, etwa nach längerer Lagerung.
Gefunden wird das bei der Messung, und die Werte gehören in die Bauakte.
Liegt bei Ihnen ein Prüfprotokoll zur Elektroinstallation im Ordner?</t>
        </is>
      </c>
      <c r="J10" s="3" t="inlineStr">
        <is>
          <t>Erstprüfung der Elektroinstallation im Neubau
Die Erstprüfung einer neuen Anlage nach DIN VDE 0100-600 findet Fehler, die im Betrieb zunächst nicht auffallen. Vier Befunde begegnen uns regelmäßig.
Erstens eine Verbindung von Neutralleiter und Schutzleiter im Endstromkreis, meist in einer Abzweigdose. In Netzen mit getrennten Leitern fließt dann ein Teil des Betriebsstroms über den Schutzleiter zurück, und der Fehlerstromschutzschalter löst ohne Defekt aus.
Zweitens vertauschte Adern, sodass ein Schalter den Neutralleiter trennt. Die Leuchte bleibt dunkel, die Fassung steht weiter unter Spannung. Beim Wechsel eines Leuchtmittels ist das eine Gefahr.
Drittens eine zu hohe Schleifenimpedanz am Ende eines langen Stromkreises, wenn der Querschnitt nach Strombelastbarkeit und nicht nach Leitungslänge gewählt wurde. Im Fehlerfall schaltet die Schutzeinrichtung dann nicht innerhalb der geforderten Zeit ab.
Viertens eine Auslösezeit des Fehlerstromschutzschalters über dem zulässigen Wert, etwa nach längerer Lagerung des Bauteils.
Wir führen die Erstprüfung mit Sichtprüfung, Erprobung der Schutzeinrichtungen und Messung durch und übergeben Ihnen das Protokoll zusammen mit dem Stromkreisverzeichnis für die Bauakte.
Schaltfläche: Anrufen</t>
        </is>
      </c>
      <c r="K10" s="3" t="inlineStr"/>
    </row>
    <row r="11" ht="150" customHeight="1">
      <c r="A11" s="7" t="n">
        <v>46359</v>
      </c>
      <c r="B11" s="3" t="inlineStr">
        <is>
          <t>Do</t>
        </is>
      </c>
      <c r="C11" s="3" t="inlineStr">
        <is>
          <t>038</t>
        </is>
      </c>
      <c r="D11" s="3" t="inlineStr">
        <is>
          <t>Elektrotechnik</t>
        </is>
      </c>
      <c r="E11" s="3" t="inlineStr">
        <is>
          <t>11 Kilowatt am Hausanschluss</t>
        </is>
      </c>
      <c r="F11" s="3" t="inlineStr">
        <is>
          <t>02_bild_mit_headline/blau/038_4x5.jpg</t>
        </is>
      </c>
      <c r="G11" s="3" t="inlineStr">
        <is>
          <t>00_rohmaterial_foto/038_el-lastmanagement/
01_rohmaterial_video/038_el-lastmanagement_9x16.mp4</t>
        </is>
      </c>
      <c r="H11" s="3" t="inlineStr">
        <is>
          <t>11 Kilowatt und der Herd läuft trotzdem
Solange das Auto lädt, zieht eine Wallbox mit 11 Kilowatt auf jeder der drei Phasen 16 Ampere. Ein normaler Hausanschluss hat 35 Ampere je Phase, es bleibt also etwas mehr als die Hälfte für Herd und Wärmepumpe. Auf dem Papier wird das eng.
Lastmanagement löst das, ohne dass der Hausanschluss größer wird. Ein Messwandler am Zählerplatz sagt der Wallbox, wie viel das Haus gerade verbraucht, und die Box drosselt den Ladestrom bis auf 6 Ampere herunter. Kochen Sie abends, lädt das Auto langsamer. Läuft nichts mehr, lädt es wieder mit voller Leistung.
Im Neubau legen wir dafür ein Leerrohr vom Zählerplatz in die Garage, auch wenn die Wallbox erst in ein paar Jahren kommt.
#wallbox #lastmanagement #elektriker #hausanschluss #eauto #musterstadt</t>
        </is>
      </c>
      <c r="I11" s="3" t="inlineStr">
        <is>
          <t>Beim Thema Wallbox kommt in jedem Beratungsgespräch dieselbe Sorge auf den Tisch. Reicht der Hausanschluss, wenn abends das Auto lädt und gleichzeitig die Wärmepumpe anspringt. Rechnerisch ist der Anschluss in so einem Moment voll, und trotzdem muss deswegen niemand die Zuleitung vom Netzbetreiber vergrößern lassen.
Die Lösung sitzt am Zählerplatz und heißt Lastmanagement. Ein kleiner Messwandler misst, wie viel Strom das Haus gerade zieht, und gibt diese Zahl an die Wallbox weiter. Die Box passt ihren Ladestrom daran an. Wird es eng, fährt sie von 16 auf bis zu 6 Ampere je Phase herunter, und sobald die Küche wieder ruhig ist, lädt das Auto mit voller Leistung weiter. Über Nacht gleicht sich das meist aus.
Wer neu baut, sollte das Leerrohr von der Verteilung zur Garage gleich mit einplanen, auch ohne Auto. Ein Rohr im Estrich macht beim Bau kaum Aufwand, nachträglich ist es eine Baustelle.
Laden Sie Ihr Auto schon zu Hause, oder ist die Wallbox noch in Planung?</t>
        </is>
      </c>
      <c r="J11" s="3" t="inlineStr">
        <is>
          <t>Wallbox mit Lastmanagement installieren lassen
Wir installieren Wallboxen mit 11 Kilowatt an Ihrem Haus und sorgen mit Lastmanagement dafür, dass Ihr Hausanschluss dabei nicht an seine Grenze kommt. Beim Laden zieht die Box 16 Ampere auf jeder der drei Phasen. Läuft gleichzeitig eine Wärmepumpe oder der Herd, ist ein Anschluss mit 35 Ampere je Phase rechnerisch ausgelastet.
Ein Messwandler am Zählerplatz meldet der Wallbox den aktuellen Verbrauch im Haus, und die Box regelt den Ladestrom bei Bedarf bis auf 6 Ampere herunter. Sobald wieder Leistung frei ist, lädt das Fahrzeug mit voller Leistung weiter. Für Tiefgaragen mit mehreren Stellplätzen richten wir ein dynamisches Lastmanagement ein, das die verfügbare Leistung unter den Ladepunkten aufteilt.
Zur Installation gehören die Zuleitung mit passendem Querschnitt und ein Fehlerstromschutzschalter mit Gleichfehlerstromerkennung. Die Anmeldung beim Netzbetreiber übernehmen wir. Die Wallbox kann je nach Programm gefördert werden, den aktuellen Stand klären wir mit Ihnen im Gespräch. Im Neubau planen wir das Leerrohr vom Zählerplatz zur Garage gleich mit ein.
Sie möchten wissen, ob Ihr Hausanschluss für eine Wallbox ausreicht? Wir schauen uns den Zählerplatz an.
Schaltfläche: Anrufen</t>
        </is>
      </c>
      <c r="K11" s="3" t="inlineStr"/>
    </row>
    <row r="12" ht="150" customHeight="1">
      <c r="A12" s="7" t="n">
        <v>46364</v>
      </c>
      <c r="B12" s="3" t="inlineStr">
        <is>
          <t>Di</t>
        </is>
      </c>
      <c r="C12" s="3" t="inlineStr">
        <is>
          <t>311</t>
        </is>
      </c>
      <c r="D12" s="3" t="inlineStr">
        <is>
          <t>Elektrotechnik</t>
        </is>
      </c>
      <c r="E12" s="3" t="inlineStr">
        <is>
          <t>Warmer Kunststoffgeruch ist ein Notruf</t>
        </is>
      </c>
      <c r="F12" s="3" t="inlineStr">
        <is>
          <t>02_bild_mit_headline/blau/311_4x5.jpg</t>
        </is>
      </c>
      <c r="G12" s="3" t="inlineStr">
        <is>
          <t>00_rohmaterial_foto/311_elektro-steckdose-wird-warm-klemme-3/
01_rohmaterial_video/311_elektro-steckdose-wird-warm-klemme-3_9x16.mp4</t>
        </is>
      </c>
      <c r="H12" s="3" t="inlineStr">
        <is>
          <t>Warmer Kunststoffgeruch im Flur
Solche Meldungen haben bei uns Vorrang. Der Geruch entsteht, wenn Isoliermaterial an einer Kontaktstelle über längere Zeit erwärmt wird. Der Vorgang läuft also schon eine Weile.
An der Stelle ist der Übergangswiderstand gestiegen. Dort wird Leistung in Wärme umgesetzt, und die Wärme erhöht den Widerstand weiter.
Zwei Schritte in dieser Lage. Den betroffenen Stromkreis abschalten lassen, wenn er sich eingrenzen lässt. Und anrufen, mit Angabe des Bereichs und der Uhrzeit.
Gesucht wird mit der Wärmebildkamera unter Last, an Verteilung, Abzweigdosen und Geräteanschlüssen. Ursache sind meist gelöste Klemmen, in alten Anlagen auch Leiter aus Aluminium.
#elektrosicherheit #brandschutz #hausverwaltung #elektriker #immobilien #musterstadt</t>
        </is>
      </c>
      <c r="I12" s="3" t="inlineStr">
        <is>
          <t>Ein Geruch nach warmem Kunststoff im Treppenhaus oder in einer Wohnung wird oft als seltsam abgetan. Er gehört in die dringlichste Kategorie, und dafür gibt es einen technischen Grund.
Dieser Geruch entsteht, wenn Isoliermaterial an einer Kontaktstelle über längere Zeit erwärmt wird. Der Vorgang läuft also seit Tagen oder Wochen und nicht seit einer Stunde. An der Stelle ist der Übergangswiderstand gestiegen. Dort wird elektrische Leistung in Wärme umgesetzt, und die Erwärmung erhöht den Widerstand weiter.
Für Verwaltungen und Bewohner sind zwei Schritte sinnvoll. Den betroffenen Stromkreis abschalten lassen, sofern er sich eingrenzen lässt. Und anrufen, mit Angabe des Bereichs und der Uhrzeit. Beides gehört als Ablauf in das Hinweisblatt für Mieter, damit niemand in dieser Lage überlegen muss, wen er erreicht.
Gesucht wird mit der Wärmebildkamera, möglichst unter Last, an Verteilung, Abzweigdosen, Schalterdosen und Geräteanschlüssen. Die Ursache sind fast immer gelöste Schraubklemmen. In Anlagen aus den siebziger Jahren kommen Leiter aus Aluminium dazu, die unter Klemmkraft nachgeben.
Wüssten Ihre Mieter, wen sie in so einem Fall anrufen?</t>
        </is>
      </c>
      <c r="J12" s="3" t="inlineStr">
        <is>
          <t>Elektriker bei Geruch nach warmem Kunststoff rufen
Warmer Kunststoffgeruch in einer Wohnung, im Treppenhaus oder in einem Technikraum gehört zu den dringlichsten Meldungen an einer Elektroanlage. Dieser Geruch entsteht, wenn Isoliermaterial an einer Kontaktstelle über längere Zeit erwärmt wird. Der Vorgang läuft also bereits seit einiger Zeit.
An der betroffenen Stelle ist der Übergangswiderstand gestiegen. Dort wird elektrische Leistung in Wärme umgesetzt, und die Erwärmung erhöht den Widerstand weiter. Aus diesem Grund behandeln wir solche Meldungen vorrangig.
Zwei Schritte helfen in dieser Lage. Lassen Sie den betroffenen Stromkreis abschalten, sofern er sich eingrenzen lässt. Und melden Sie den Bereich mit Uhrzeit. Wir suchen anschließend mit der Wärmebildkamera, möglichst unter Last, an Verteilung, Abzweigdosen, Schalterdosen und Geräteanschlüssen.
Die Ursache sind in den meisten Fällen gelöste Schraubklemmen. In Anlagen aus den siebziger Jahren kommen Leiter aus Aluminium hinzu, die unter Klemmkraft nachgeben und regelmäßige Kontrolle brauchen.
Fundstellen nehmen wir mit Fotos auf, setzen sie instand und dokumentieren das Ergebnis für Ihre Unterlagen. Für Hausverwaltungen erstellen wir auf Wunsch ein Hinweisblatt für Mieter.
Schaltfläche: Anrufen</t>
        </is>
      </c>
      <c r="K12" s="3" t="inlineStr"/>
    </row>
    <row r="13" ht="150" customHeight="1">
      <c r="A13" s="7" t="n">
        <v>46366</v>
      </c>
      <c r="B13" s="3" t="inlineStr">
        <is>
          <t>Do</t>
        </is>
      </c>
      <c r="C13" s="3" t="inlineStr">
        <is>
          <t>017</t>
        </is>
      </c>
      <c r="D13" s="3" t="inlineStr">
        <is>
          <t>Sanitär, Heizung, Klima</t>
        </is>
      </c>
      <c r="E13" s="3" t="inlineStr">
        <is>
          <t>Der Tag, an dem der Boden Schleifen bekommt</t>
        </is>
      </c>
      <c r="F13" s="3" t="inlineStr">
        <is>
          <t>02_bild_mit_headline/blau/017_4x5.jpg</t>
        </is>
      </c>
      <c r="G13" s="3" t="inlineStr">
        <is>
          <t>00_rohmaterial_foto/017_shk-heizkreise-tag/
01_rohmaterial_video/017_shk-heizkreise-tag_9x16.mp4</t>
        </is>
      </c>
      <c r="H13" s="3" t="inlineStr">
        <is>
          <t>140 Quadratmeter, sieben Kreise, ein Tag
Heute liegt das ganze Erdgeschoss voller Rohr. Vom Abroller auf die Tackerplatte, alle zehn Zentimeter ein Clip, in den Bädern rücken die Schleifen enger zusammen, weil dort mehr Wärme hin soll.
Am Verteiler kommt danach die Prüfpumpe dran. 6 Bar, dann warten und den Zeiger beobachten. Steht er nach der Standzeit noch an derselben Stelle, ist die Fläche dicht und der Estrichleger kann kommen.
Vorher fotografieren wir jeden Kreis. Was unter dem Estrich liegt, sieht später niemand mehr.
#fussbodenheizung #baustelle #neubau #druckprobe #shk #musterstadt</t>
        </is>
      </c>
      <c r="I13" s="3" t="inlineStr">
        <is>
          <t>Ein Rohbau klingt an so einem Tag nach Abroller und Tacker. Sieben Heizkreise wollen ins Erdgeschoss, und jeder davon beginnt am Verteiler an der Wand und endet auch wieder dort.
Zwischendurch wird gemessen, gezählt und markiert, damit die Kreise am Ende zueinander passen und sich die Wärme gleichmäßig verteilt. In den Bädern liegen die Schleifen enger, weil dort barfuß gelaufen wird.
Zum Schluss hängt die Prüfpumpe dran. 6 Bar, Standzeit, und der Zeiger darf sich nicht bewegen. Erst danach geht die Freigabe an den Estrichleger, und bis dahin ist jede Leitung fotografiert.
Was hätten Sie in Ihrem Haus gern dokumentiert gehabt, bevor der Boden zu war?</t>
        </is>
      </c>
      <c r="J13" s="3" t="inlineStr">
        <is>
          <t>Fußbodenheizung verlegen und Druckprobe
Beim Neubau entscheidet sich am Verlegetag, wie gut die Flächenheizung später arbeitet. Wir rollen die Rohre vom Abroller auf die Tackerplatte, setzen alle zehn Zentimeter einen Clip und rücken die Schleifen in den Bädern enger zusammen. Die Kreise teilen wir so auf, dass die Längen zueinander passen und sich der Verteiler später abgleichen lässt.
Vor der Freigabe an den Estrichleger hängt die Prüfpumpe am Verteiler. Wir fahren den Prüfdruck auf, halten die Standzeit ein und beobachten das Manometer. Das Protokoll mit Datum, Prüfdruck, Standzeit und Unterschrift geht an die Bauleitung, dazu Fotos jedes einzelnen Kreises.
Bauherren und Bauleiter haben damit eine belastbare Dokumentation für die Abnahme und für alles, was später zur Gewährleistung besprochen wird.
Schaltfläche: Anrufen</t>
        </is>
      </c>
      <c r="K13" s="3" t="inlineStr"/>
    </row>
    <row r="14" ht="150" customHeight="1">
      <c r="A14" s="7" t="n">
        <v>46371</v>
      </c>
      <c r="B14" s="3" t="inlineStr">
        <is>
          <t>Di</t>
        </is>
      </c>
      <c r="C14" s="3" t="inlineStr">
        <is>
          <t>041</t>
        </is>
      </c>
      <c r="D14" s="3" t="inlineStr">
        <is>
          <t>Elektrotechnik</t>
        </is>
      </c>
      <c r="E14" s="3" t="inlineStr">
        <is>
          <t>Warum der Elektriker die Wanne prüft</t>
        </is>
      </c>
      <c r="F14" s="3" t="inlineStr">
        <is>
          <t>02_bild_mit_headline/blau/041_4x5.jpg</t>
        </is>
      </c>
      <c r="G14" s="3" t="inlineStr">
        <is>
          <t>00_rohmaterial_foto/041_el-potentialausgleich/
01_rohmaterial_video/041_el-potentialausgleich_9x16.mp4</t>
        </is>
      </c>
      <c r="H14" s="3" t="inlineStr">
        <is>
          <t>Warum am Wannenrand ein Kabel hängt
Bei der Badsanierung schraubt der Elektriker einen grüngelben Draht an die Wanne und an das Wasserrohr daneben. Das wirkt auf den ersten Blick wie eine Kleinigkeit, die man auch weglassen könnte.
Im Bad stehen Sie mit nassen Füßen auf Fliesen, und alles um Sie herum ist aus Metall. Hätte die Wanne ein anderes Potential als das Rohr daneben, würde beim Anfassen von beidem Strom über Sie fließen. Der Draht verbindet alle Metallteile mit der Erdungsschiene, damit dieser Unterschied gar nicht erst entstehen kann.
Der Ausgleich verschwindet hinter der Vorwand und unter den Fliesen. Deshalb fotografieren wir ihn vor dem Schließen und messen den Durchgang, damit später niemand eine Fliese öffnen muss, um nachzusehen.
#potentialausgleich #elektriker #badsanierung #sicherheit #elektrotechnik #musterstadt</t>
        </is>
      </c>
      <c r="I14" s="3" t="inlineStr">
        <is>
          <t>Beim Umbau eines Bades gibt es einen Moment, in dem der Elektriker etwas anfasst, das der Sanitärbetrieb gerade erst angeschlossen hat. Er klemmt einen grüngelben Draht an das Kupferrohr unter der Wanne. Die Frage, ob das wirklich nötig sei, hören wir bei fast jedem Bad.
Es ist nötig, und der Grund ist einfach. Im Bad sind Sie barfuß und nass, und um Sie herum ist Metall. Wanne, Rohre, Heizkörper, Armaturen. Bekommt eines dieser Teile durch einen Fehler irgendwo im Haus Spannung, darf zwischen ihm und dem Teil daneben kein Unterschied entstehen. Der Draht sorgt dafür, dass alle auf demselben Potential liegen. Deshalb heißt er Potentialausgleich.
Nach dem Fliesen sieht man davon nichts mehr. Wir fotografieren jede Anschlussstelle vor dem Schließen der Vorwand und messen den Durchgang. Das Foto kommt in Ihre Unterlagen, und beim nächsten E-Check muss niemand raten, ob hinter der Wand ein Draht liegt.
Haben Sie in Ihrem Bad schon einmal nach diesem grüngelben Draht gesucht?</t>
        </is>
      </c>
      <c r="J14" s="3" t="inlineStr">
        <is>
          <t>Elektriker für Badsanierung und Potentialausgleich
Bei jeder Badsanierung übernehmen wir die Elektroinstallation, vom Potentialausgleich bis zur Beleuchtung und den Steckdosen in den vorgeschriebenen Abständen zu Wanne und Dusche. Der Potentialausgleich verbindet die Wanne und die Wasserrohre über einen Kupferleiter mit der Erdungsschiene, damit zwischen diesen Teilen keine Spannung entstehen kann. Im Bad stehen Sie mit nassen Füßen auf Fliesen, deshalb ist dieser Punkt wichtiger als in jedem anderen Raum.
Wir stimmen uns mit Ihrem Sanitärbetrieb und Fliesenleger ab, damit der Ausgleich gelegt ist, bevor die Vorwand geschlossen wird. Jede Anschlussstelle wird vor dem Fliesen fotografiert und mit einer Durchgangsmessung geprüft. Die Fotos und das Messprotokoll erhalten Sie für Ihre Unterlagen. Dazu setzen wir einen Fehlerstromschutzschalter mit 30 Milliampere vor die Stromkreise im Bad, falls Ihre Verteilung noch keinen hat.
Sie planen ein neues Bad und suchen einen Elektriker, der mit den anderen Gewerken zusammenarbeitet? Melden Sie sich bei uns.
Schaltfläche: Anrufen</t>
        </is>
      </c>
      <c r="K14" s="3" t="inlineStr"/>
    </row>
    <row r="15" ht="150" customHeight="1">
      <c r="A15" s="7" t="n">
        <v>46373</v>
      </c>
      <c r="B15" s="3" t="inlineStr">
        <is>
          <t>Do</t>
        </is>
      </c>
      <c r="C15" s="3" t="inlineStr">
        <is>
          <t>018</t>
        </is>
      </c>
      <c r="D15" s="3" t="inlineStr">
        <is>
          <t>Sanitär, Heizung, Klima</t>
        </is>
      </c>
      <c r="E15" s="3" t="inlineStr">
        <is>
          <t>Der Stift im Ventil sitzt fest</t>
        </is>
      </c>
      <c r="F15" s="3" t="inlineStr">
        <is>
          <t>02_bild_mit_headline/blau/018_4x5.jpg</t>
        </is>
      </c>
      <c r="G15" s="3" t="inlineStr">
        <is>
          <t>00_rohmaterial_foto/018_shk-ventilstift-fest/
01_rohmaterial_video/018_shk-ventilstift-fest_9x16.mp4</t>
        </is>
      </c>
      <c r="H15" s="3" t="inlineStr">
        <is>
          <t>Ein Heizkörper bleibt kalt, alle anderen sind warm
Schrauben Sie den Thermostatkopf ab. Darunter schaut ein kleiner Messingstift heraus, und der bewegt den Ventilteller im Inneren.
Nach einem Sommer in geschlossener Stellung sitzt dieser Stift oft fest. Der Kopf gibt ihn frei, er rührt sich nicht, und der Heizkörper bleibt kalt. Mit einer Wasserpumpenzange lässt er sich vorsichtig ein paar Mal hin und her bewegen, bis er wieder federt.
Bleibt er stur oder tropft es danach an der Stopfbuchse, hört der Heimwerkerteil auf. Dann wird das Ventiloberteil getauscht, und dafür muss die Anlage kurz drucklos sein.
#heizkoerper #thermostatventil #heizung #fehlersuche #shk #musterstadt</t>
        </is>
      </c>
      <c r="I15" s="3" t="inlineStr">
        <is>
          <t>Jedes Jahr im Oktober klingelt das Telefon mit demselben Satz. Ein Heizkörper bleibt kalt, die anderen im Haus werden warm, und die Heizung im Keller läuft völlig normal.
Dahinter steckt ein Bauteil von kaum zwei Zentimetern Länge. Unter dem Thermostatkopf sitzt ein Messingstift, der den Ventilteller anhebt. Steht er den ganzen Sommer über gedrückt, setzt er sich mit Kalk fest und bleibt auch dann unten, wenn der Kopf ihn längst freigibt.
Wer den Kopf abschraubt und den Stift vorsichtig mit der Zange bewegt, holt ihn oft wieder frei. Wer im Frühjahr alle Thermostate einmal ganz aufdreht, kennt das Problem im Herbst kaum.
Haben Sie in Ihrer Wohnung einen Heizkörper, der jedes Jahr als Letzter warm wird?</t>
        </is>
      </c>
      <c r="J15" s="3" t="inlineStr">
        <is>
          <t>Heizkörper kalt, Heizung läuft normal
Wenn im Herbst ein einzelner Heizkörper kalt bleibt und alle anderen im Haus warm werden, liegt die Ursache selten an der Heizung im Keller. Unter dem Thermostatkopf sitzt ein Messingstift, der den Ventilteller anhebt. Über den Sommer steht dieser Stift in gedrückter Stellung und setzt sich mit Kalk und Ablagerungen zu. Der Kopf gibt ihn im Oktober frei, der Stift bleibt trotzdem unten, und der Heizkörper bekommt kein Wasser.
Der Kopf lässt sich mit der Hand abschrauben, und der Stift lässt sich mit einer Wasserpumpenzange behutsam bewegen. Federt er danach wieder, ist die Sache damit erledigt. Bleibt er fest oder tropft es an der Stopfbuchse, wird das Ventiloberteil gewechselt, und dafür wird die Anlage abgesperrt und teilweise entleert.
Wir übernehmen das im Rahmen unseres Kundendienstes und sehen bei der Gelegenheit die übrigen Ventile im Haus durch.
Schaltfläche: Anrufen</t>
        </is>
      </c>
      <c r="K15" s="3" t="inlineStr"/>
    </row>
    <row r="16" ht="150" customHeight="1">
      <c r="A16" s="7" t="n">
        <v>46378</v>
      </c>
      <c r="B16" s="3" t="inlineStr">
        <is>
          <t>Di</t>
        </is>
      </c>
      <c r="C16" s="3" t="inlineStr">
        <is>
          <t>312</t>
        </is>
      </c>
      <c r="D16" s="3" t="inlineStr">
        <is>
          <t>Elektrotechnik</t>
        </is>
      </c>
      <c r="E16" s="3" t="inlineStr">
        <is>
          <t>Zwei Abschaltfenster, ein neuer Schrank</t>
        </is>
      </c>
      <c r="F16" s="3" t="inlineStr">
        <is>
          <t>02_bild_mit_headline/blau/312_4x5.jpg</t>
        </is>
      </c>
      <c r="G16" s="3" t="inlineStr">
        <is>
          <t>00_rohmaterial_foto/312_elektro-alte-verteilung-mit-schrau-3/
01_rohmaterial_video/312_elektro-alte-verteilung-mit-schrau-3_9x16.mp4</t>
        </is>
      </c>
      <c r="H16" s="3" t="inlineStr">
        <is>
          <t>Umbau ohne Stillstand im Betrieb
Eine alte Verteilung zu tauschen klingt nach einem Tag ohne Produktion. Mit Vorbereitung sind es zwei kurze Abschaltfenster.
Zuerst nehmen wir auf, welche Abgänge es gibt, was daran hängt und was nicht ausfallen darf. Daraus entsteht eine Reihenfolge, abgestimmt mit Ihnen, und eine Liste der Verbraucher, die während des Umbaus an einer Ersatzversorgung hängen.
Dann steht der neue Schrank neben dem alten und wird fertig verdrahtet, während die Maschinen laufen. Erst danach kommen die zwei Fenster. Im ersten wird die Zuleitung umgelegt, im zweiten die Abgänge Kreis für Kreis übernommen.
Zum Schluss wird gemessen. Protokoll und Verzeichnis bleiben bei Ihnen.
#elektroinstallation #gewerbe #elektriker #betrieb #elektrotechnik #musterstadt</t>
        </is>
      </c>
      <c r="I16" s="3" t="inlineStr">
        <is>
          <t>Eine Verteilung tauschen, ohne den Betrieb anzuhalten, klingt nach einem Widerspruch. In der Praxis sind es zwei kurze Abschaltfenster und viel Vorbereitung.
Am Anfang steht eine Aufnahme. Welche Abgänge gibt es, was hängt daran, und was darf auf keinen Fall ausfallen. Aus dieser Liste entsteht eine Reihenfolge, die wir mit dem Betrieb abstimmen, dazu die Festlegung, welche Verbraucher während des Umbaus an einer Ersatzversorgung hängen.
Dann wird der neue Schrank neben dem alten aufgestellt und vollständig verdrahtet, während die Maschinen weiterlaufen. Erst danach folgen die beiden Fenster. Im ersten wird die Zuleitung umgelegt, im zweiten werden die Abgänge Kreis für Kreis übernommen. Jeder Kreis wird beim Umlegen geprüft und beschriftet.
Zum Abschluss wird gemessen. Schutzleiter, Isolationswiderstand, Schleifenimpedanz und die Auslösewerte kommen ins Protokoll, das mit dem Stromkreisverzeichnis beim Betrieb bleibt. Und in der neuen Verteilung bleiben Plätze frei für später.
Die Fenster legen wir mit Ihrer Planung fest, auch außerhalb der üblichen Zeiten.
Wann wäre in Ihrem Betrieb der beste Moment für eine kurze Abschaltung?</t>
        </is>
      </c>
      <c r="J16" s="3" t="inlineStr">
        <is>
          <t>Elektroverteilung im laufenden Betrieb erneuern
Der Austausch einer Verteilung im laufenden Betrieb erfordert Vorbereitung und zwei kurze Abschaltfenster. Ein längerer Stillstand ist in den meisten Fällen nicht nötig.
Wir beginnen mit einer Aufnahme der vorhandenen Abgänge. Erfasst wird, welche Verbraucher angeschlossen sind und welche nicht ausfallen dürfen. Daraus entsteht eine Reihenfolge, die wir mit Ihnen abstimmen, sowie die Festlegung, welche Verbraucher während des Umbaus über eine Ersatzversorgung laufen.
Anschließend stellen wir den neuen Schrank neben dem alten auf und verdrahten ihn vollständig, während der Betrieb weiterläuft. Dieser Abschnitt nimmt die meiste Zeit in Anspruch und beeinträchtigt den Ablauf am wenigsten.
Erst danach folgen die beiden Abschaltfenster. Im ersten wird die Zuleitung umgelegt, im zweiten werden die Abgänge Kreis für Kreis nach der abgestimmten Liste übernommen. Jeder Kreis wird beim Umlegen geprüft und beschriftet.
Zum Abschluss führen wir die Prüfung nach DIN VDE 0100-600 durch und übergeben Protokoll und Stromkreisverzeichnis. In der neuen Verteilung bleiben Reserveplätze für spätere Erweiterungen frei.
Die Abschaltfenster legen wir nach Ihrer Planung fest, auch außerhalb der üblichen Arbeitszeiten.
Schaltfläche: Anrufen</t>
        </is>
      </c>
      <c r="K16" s="3" t="inlineStr"/>
    </row>
    <row r="17" ht="150" customHeight="1">
      <c r="A17" s="7" t="n">
        <v>46385</v>
      </c>
      <c r="B17" s="3" t="inlineStr">
        <is>
          <t>Di</t>
        </is>
      </c>
      <c r="C17" s="3" t="inlineStr">
        <is>
          <t>019</t>
        </is>
      </c>
      <c r="D17" s="3" t="inlineStr">
        <is>
          <t>Sanitär, Heizung, Klima</t>
        </is>
      </c>
      <c r="E17" s="3" t="inlineStr">
        <is>
          <t>Die alte Pumpe läuft, aber sie frisst</t>
        </is>
      </c>
      <c r="F17" s="3" t="inlineStr">
        <is>
          <t>02_bild_mit_headline/blau/019_4x5.jpg</t>
        </is>
      </c>
      <c r="G17" s="3" t="inlineStr">
        <is>
          <t>00_rohmaterial_foto/019_shk-alte-pumpe-frisst/
01_rohmaterial_video/019_shk-alte-pumpe-frisst_9x16.mp4</t>
        </is>
      </c>
      <c r="H17" s="3" t="inlineStr">
        <is>
          <t>Sie läuft seit 1998 und schaltet nie ab
Zwei Pumpen auf dem Kellerboden, die kleine neue und der Klotz von 1998. Beide machen dieselbe Arbeit, sie schieben Heizwasser durch das Haus.
Die alte kennt drei Schalterstellungen und sonst nichts. Sie läuft nachts genauso wie am kalten Morgen, auch dann, wenn oben alle Thermostate geschlossen sind. Die neue misst den Druck im Netz und fährt zurück, sobald weniger gebraucht wird.
Auf dem Typenschild der alten steht die Leistungsaufnahme in Watt. Diese Zahl gilt rund um die Uhr, das ganze Jahr über. Schauen Sie bei Gelegenheit im Keller nach, was dort steht.
#umwaelzpumpe #energiesparen #heizung #keller #shk #musterstadt</t>
        </is>
      </c>
      <c r="I17" s="3" t="inlineStr">
        <is>
          <t>Der Heizraum ist der Raum, den kaum jemand betritt, und dort läuft rund um die Uhr etwas mit. Die Umwälzpumpe schiebt das Heizwasser durch die Rohre, und in vielen Häusern tut sie das seit den neunziger Jahren mit einem Schalter für drei Stufen.
Diese Bauart merkt nichts davon, wenn im Haus niemand Wärme abruft. Sie drückt auch dann gegen geschlossene Ventile, wenn alle schlafen und alle Thermostate zu sind. Eine geregelte Pumpe misst den Druck und nimmt sich selbst zurück.
Der Tausch selbst ist überschaubar. Zwei Verschraubungen lösen, Stecker ab, neue Pumpe rein, entlüften. Das alte Gehäuse aus Guss und Messing geht in die Verwertung.
Wissen Sie, welche Pumpe bei Ihnen im Keller steht und was auf ihrem Typenschild steht?</t>
        </is>
      </c>
      <c r="J17" s="3" t="inlineStr">
        <is>
          <t>Heizungspumpe tauschen und Strom sparen
Viele Heizräume arbeiten noch mit einer ungeregelten Umwälzpumpe und drei Schalterstellungen. Sie fördert Tag und Nacht mit derselben Leistung, unabhängig davon, ob im Haus überhaupt Wärme abgerufen wird. Auf dem Typenschild steht die Leistungsaufnahme in Watt, und diese Aufnahme besteht rund um die Uhr, solange die Heizperiode läuft.
Eine Hocheffizienzpumpe erfasst den Differenzdruck im Rohrnetz und passt ihre Drehzahl an. Schließen die Thermostate in den Räumen, fährt sie zurück. Der Austausch umfasst zwei Verschraubungen und den elektrischen Anschluss. Danach wird die Anlage entlüftet und der Betriebspunkt eingestellt. Die alte Pumpe geben wir als Metallschrott in die Verwertung.
Wir sehen uns Ihre vorhandene Pumpe an, lesen das Typenschild aus und sagen Ihnen, was ein Wechsel an Ihrer Anlage bedeutet. Ein solcher Austausch kann unter bestimmten Voraussetzungen gefördert werden, das prüfen wir vorab.
Schaltfläche: Anrufen</t>
        </is>
      </c>
      <c r="K17" s="3" t="inlineStr"/>
    </row>
    <row r="18" ht="150" customHeight="1">
      <c r="A18" s="7" t="n">
        <v>46392</v>
      </c>
      <c r="B18" s="3" t="inlineStr">
        <is>
          <t>Di</t>
        </is>
      </c>
      <c r="C18" s="3" t="inlineStr">
        <is>
          <t>042</t>
        </is>
      </c>
      <c r="D18" s="3" t="inlineStr">
        <is>
          <t>Elektrotechnik</t>
        </is>
      </c>
      <c r="E18" s="3" t="inlineStr">
        <is>
          <t>Links 1968, rechts derselbe Zählerplatz</t>
        </is>
      </c>
      <c r="F18" s="3" t="inlineStr">
        <is>
          <t>02_bild_mit_headline/blau/042_4x5.jpg</t>
        </is>
      </c>
      <c r="G18" s="3" t="inlineStr">
        <is>
          <t>00_rohmaterial_foto/042_el-verteilung-neu/
01_rohmaterial_video/042_el-verteilung-neu_9x16.mp4</t>
        </is>
      </c>
      <c r="H18" s="3" t="inlineStr">
        <is>
          <t>Gleiche Wand, gleicher Zähler, andere Anlage
Links hing die Verteilung aus dem Baujahr 1968, zwölf Schraubsicherungen und ein Hauptschalter, der schwer ging. Welche Sicherung zu welchem Zimmer gehörte, wusste im Haus niemand mehr.
Rechts das neue Feld an derselben Stelle. 24 Stromkreise, vier Fehlerstromschutzschalter mit 30 Milliampere, aufgeteilt nach Küche, Bad, Steckdosen und Außenbereich, dazu ein Überspannungsschutz am Eingang. Fällt jetzt ein FI, bleibt der Rest des Hauses hell, und der Fehler ist auf ein Viertel eingegrenzt.
Innen an der Tür klebt der Plan mit jedem Stromkreis. Zähler und Platz blieben, die Leitungen in den Wänden auch.
#vorhernachher #verteilung #elektriker #modernisierung #elektrotechnik #musterstadt</t>
        </is>
      </c>
      <c r="I18" s="3" t="inlineStr">
        <is>
          <t>Diese Wand kennen wir seit dem ersten Termin, und sie hat sich nicht verändert. Nur was daran hängt.
Die alte Verteilung stammte von 1968. Zwölf Schraubsicherungen aus Keramik und ein Hauptschalter, der sich nur mit beiden Händen bewegen ließ. Einen Fehlerstromschutzschalter gab es nicht. Wenn im Bad der Föhn lief und in der Küche der Wasserkocher, war die Sicherung für beides dieselbe, und beim Auslösen war das halbe Haus dunkel.
Jetzt sitzen dort 24 Stromkreise mit Leitungsschutzschaltern. Vier Fehlerstromschutzschalter teilen das Haus in Küche, Bad, Steckdosen und Außenbereich auf. Fällt einer, bleibt der Rest hell, und man weiß auf einen Blick, in welchem Viertel der Fehler sitzt. Am Eingang fängt ein Überspannungsschutz die Spitzen ab, die bei Gewitter im Netz ankommen. Innen an der Tür klebt der Plan mit jedem Abgang.
Der Zählerplatz ist derselbe geblieben, ebenso die Leitungen in den Wänden. Wir haben gemessen, dass sie noch in Ordnung sind, und deshalb nur den Verteiler getauscht.
Wissen Sie in Ihrem Haus, welche Sicherung zu welchem Raum gehört?</t>
        </is>
      </c>
      <c r="J18" s="3" t="inlineStr">
        <is>
          <t>Elektroinstallation: Verteilung erneuern lassen
Wir erneuern alte Verteilungen mit Schraubsicherungen am bestehenden Zählerplatz. Das Bild zeigt ein Haus von 1968, links die alte Anlage mit zwölf Schraubsicherungen, rechts das neue Verteilerfeld an derselben Wand. Dort sitzen jetzt 24 Stromkreise mit Leitungsschutzschaltern, vier Fehlerstromschutzschalter mit 30 Milliampere für Küche, Bad, Steckdosen und Außenbereich sowie ein Überspannungsschutz am Eingang.
Der Zähler bleibt bei diesem Umbau an seinem Platz, und die Leitungen in den Wänden bleiben, wenn die Messung ihre Isolierung bestätigt. Wir teilen die Stromkreise neu auf und beschriften jeden Abgang. Der Stromkreisplan klebt danach innen an der Tür. Sie erhalten das Messprotokoll der Abnahme für Ihre Unterlagen. Für Eigentümer, die vermieten, ist damit der Zustand der Anlage mit Datum dokumentiert.
Vereinbaren Sie einen Termin zur Bestandsaufnahme, wenn Ihre Verteilung noch aus der ersten Generation stammt. Wir sehen uns den Zählerplatz an und sagen Ihnen, was der Umbau umfasst.
Schaltfläche: Anrufen</t>
        </is>
      </c>
      <c r="K18" s="3" t="inlineStr"/>
    </row>
    <row r="19" ht="150" customHeight="1">
      <c r="A19" s="7" t="n">
        <v>46394</v>
      </c>
      <c r="B19" s="3" t="inlineStr">
        <is>
          <t>Do</t>
        </is>
      </c>
      <c r="C19" s="3" t="inlineStr">
        <is>
          <t>020</t>
        </is>
      </c>
      <c r="D19" s="3" t="inlineStr">
        <is>
          <t>Sanitär, Heizung, Klima</t>
        </is>
      </c>
      <c r="E19" s="3" t="inlineStr">
        <is>
          <t>Eine Akte je Objekt, ein Anruf für alles</t>
        </is>
      </c>
      <c r="F19" s="3" t="inlineStr">
        <is>
          <t>02_bild_mit_headline/blau/020_4x5.jpg</t>
        </is>
      </c>
      <c r="G19" s="3" t="inlineStr">
        <is>
          <t>00_rohmaterial_foto/020_shk-akte-je-objekt/
01_rohmaterial_video/020_shk-akte-je-objekt_9x16.mp4</t>
        </is>
      </c>
      <c r="H19" s="3" t="inlineStr">
        <is>
          <t>Ein Ordner je Objekt, eine Nummer für alle
Grundriss, Anlagenliste, Wartungsprotokolle, Fotos. So sieht bei uns die Akte eines betreuten Hauses aus, und sie liegt digital genauso vor wie im Regal.
Darin steht, welche Therme in welcher Wohnung hängt, aus welchem Baujahr sie stammt und was beim letzten Einsatz gemacht wurde. Wenn der Notdienst nachts rausfährt, liest der Monteur das vorher und packt das passende Teil ein.
Für die Verwaltung heißt das weniger Rückfragen. Der Mieter ruft dieselbe Nummer an wie Sie, und die Rechnung kommt mit der Wohnungsnummer im Betreff.
#hausverwaltung #immobilien #heizungswartung #vermieter #shk #musterstadt</t>
        </is>
      </c>
      <c r="I19" s="3" t="inlineStr">
        <is>
          <t>Aktenordner sind kein Thema, mit dem man Aufmerksamkeit gewinnt, und für eine Hausverwaltung sind sie trotzdem das halbe Geschäft. Wer vierzig Einheiten betreut, kann sich nicht merken, welche Therme in welchem Treppenhaus hängt und wann sie zuletzt gewartet wurde.
Deshalb führen wir zu jedem Objekt eine Akte mit Anlagenliste, Baujahren, Wartungsterminen und Fotos der letzten Einsätze. Der Monteur sieht vor der Anfahrt, was ihn erwartet, und nimmt das passende Ersatzteil gleich mit.
Die Trinkwasserproben auf Legionellen legen wir auf denselben Termin wie die Wartung und halten Ort und Uhrzeit der Probenahme fest. Die Rechnung kommt so, wie Ihre Buchhaltung sie braucht, je Einheit oder je Objekt.
Wie halten Sie den Überblick über die Technik in Ihren Objekten, digital oder auf Papier?</t>
        </is>
      </c>
      <c r="J19" s="3" t="inlineStr">
        <is>
          <t>Wartungsservice Heizung für Hausverwaltungen
Hausverwaltungen und Eigentümergemeinschaften betreuen wir mit einem festen Ablauf. Zu jedem Objekt legen wir eine Akte an, in der die Anlagenliste, das Baujahr der Thermen, die Wartungstermine und Fotos der bisherigen Einsätze stehen. Der Monteur kennt das Gerät, bevor er losfährt, und hat das passende Ersatzteil dabei.
Zum Leistungsumfang gehören die jährliche Wartung der Heizungsanlagen und der Kundendienst bei Störungen. Dazu kommt die Probenahme für die Untersuchung des Trinkwassers auf Legionellen. Die Probenahme dokumentieren wir mit Ort und Uhrzeit, sodass Ihre Unterlagen bei einer behördlichen Nachfrage vollständig sind.
Die Abrechnung richten wir nach Ihrer Buchhaltung aus, wahlweise je Wohneinheit oder je Objekt, mit der Wohnungsnummer im Betreff. Mieter erreichen dieselbe Rufnummer wie Sie, sodass Weiterleitungen entfallen.
Schaltfläche: Anrufen</t>
        </is>
      </c>
      <c r="K19" s="3" t="inlineStr"/>
    </row>
    <row r="20" ht="150" customHeight="1">
      <c r="A20" s="7" t="n">
        <v>46399</v>
      </c>
      <c r="B20" s="3" t="inlineStr">
        <is>
          <t>Di</t>
        </is>
      </c>
      <c r="C20" s="3" t="inlineStr">
        <is>
          <t>044</t>
        </is>
      </c>
      <c r="D20" s="3" t="inlineStr">
        <is>
          <t>Elektrotechnik</t>
        </is>
      </c>
      <c r="E20" s="3" t="inlineStr">
        <is>
          <t>Röhren raus, Fläche gleichmäßig hell</t>
        </is>
      </c>
      <c r="F20" s="3" t="inlineStr">
        <is>
          <t>02_bild_mit_headline/blau/044_4x5.jpg</t>
        </is>
      </c>
      <c r="G20" s="3" t="inlineStr">
        <is>
          <t>00_rohmaterial_foto/044_el-laden-licht/
01_rohmaterial_video/044_el-laden-licht_9x16.mp4</t>
        </is>
      </c>
      <c r="H20" s="3" t="inlineStr">
        <is>
          <t>Die Hälfte der Röhren flackerte
Dieselbe Ladendecke zweimal. Links Leuchtstoffröhren, die Hälfte am Flackern, das Licht gelb. Rechts LED-Panels in 4000 Kelvin, und die Fläche ist bis in die Ecken gleichmäßig hell.
Der Umbau lief nach Ladenschluss. Die alten Leuchten mit ihren Vorschaltgeräten gingen zum Wertstoffhof, die neuen Panels hängen in der bestehenden Rasterdecke. Neutralweißes Licht zeigt die Ware so, wie sie bei Tageslicht aussieht, und das flackernde Feld über der Kasse ist Geschichte.
Bei Gewerbeflächen sehen wir uns vorher an, wie viel Lux die Fläche braucht, und rechnen die Anzahl der Panels daraus.
#ledbeleuchtung #elektriker #ladenbau #gewerbe #vorhernachher #musterstadt</t>
        </is>
      </c>
      <c r="I20" s="3" t="inlineStr">
        <is>
          <t>Wer jeden Tag unter derselben Decke arbeitet, gewöhnt sich an das Flackern. Die Kunden nicht. Die sehen beim Reinkommen eine Röhre, die zuckt, und eine zweite, die nur noch an den Enden glimmt, und sie nehmen den Laden anders wahr, ohne es benennen zu können.
Links im Bild die alte Decke mit Leuchtstoffröhren. Gelbliches Licht und dunkle Stellen zwischen den Leuchten. Rechts dieselbe Decke mit LED-Panels in 4000 Kelvin. Das ist neutralweiß, also die Farbtemperatur, bei der Ware so aussieht wie draußen bei Tageslicht. Die Fläche ist bis in die Ecken gleichmäßig ausgeleuchtet.
Der Umbau lief nach Ladenschluss, damit tagsüber keine Leiter im Gang stand. Die alten Röhren und ihre Vorschaltgeräte gingen zum Wertstoffhof. Der Inhaber hat jetzt eine Decke ohne Flackern und mit einem Lichtplan in der Schublade, der jede Leuchte aufführt.
Wie sieht es bei Ihnen über der Kasse aus, Röhre oder schon Panel?</t>
        </is>
      </c>
      <c r="J20" s="3" t="inlineStr">
        <is>
          <t>LED-Beleuchtung für Ladenflächen vom Elektriker
Wir rüsten die Beleuchtung in Läden und Praxen von Leuchtstoffröhren auf LED-Panels um. Das Bild zeigt eine Ladendecke vor und nach dem Umbau. Links die alten Röhren, ein Teil davon am Flackern, das Licht gelblich mit dunklen Stellen zwischen den Leuchten. Rechts dieselbe Decke mit LED-Panels in 4000 Kelvin, neutralweiß und gleichmäßig bis in die Ecken ausgeleuchtet.
Vor dem Umbau messen wir die Fläche aus und rechnen, wie viele Panels für die vorgeschriebene Beleuchtungsstärke nötig sind. In Verkaufsräumen sind das nach Arbeitsstättenregel mindestens 300 Lux. Die Panels setzen wir in die bestehende Rasterdecke oder hängen sie ab, die alten Leuchten mit ihren Vorschaltgeräten entsorgen wir fachgerecht. Den Umbau planen wir außerhalb Ihrer Öffnungszeiten, damit der Betrieb weiterläuft. Sie erhalten einen Lichtplan mit allen Leuchten und Anschlusswerten. Die Umrüstung auf LED kann je nach Programm gefördert werden.
Vereinbaren Sie einen Termin, wir sehen uns Ihre Fläche vor Ort an.
Schaltfläche: Anrufen</t>
        </is>
      </c>
      <c r="K20" s="3" t="inlineStr"/>
    </row>
    <row r="21" ht="150" customHeight="1">
      <c r="A21" s="7" t="n">
        <v>46401</v>
      </c>
      <c r="B21" s="3" t="inlineStr">
        <is>
          <t>Do</t>
        </is>
      </c>
      <c r="C21" s="3" t="inlineStr">
        <is>
          <t>021</t>
        </is>
      </c>
      <c r="D21" s="3" t="inlineStr">
        <is>
          <t>Sanitär, Heizung, Klima</t>
        </is>
      </c>
      <c r="E21" s="3" t="inlineStr">
        <is>
          <t>Wärmepumpen taugen nur im Neubau</t>
        </is>
      </c>
      <c r="F21" s="3" t="inlineStr">
        <is>
          <t>02_bild_mit_headline/blau/021_4x5.jpg</t>
        </is>
      </c>
      <c r="G21" s="3" t="inlineStr">
        <is>
          <t>00_rohmaterial_foto/021_shk-waermepumpe-altbau/
01_rohmaterial_video/021_shk-waermepumpe-altbau_9x16.mp4</t>
        </is>
      </c>
      <c r="H21" s="3" t="inlineStr">
        <is>
          <t>Wärmepumpe im Altbau, das geht öfter als gedacht
Der Satz, eine Wärmepumpe brauche einen Neubau, hält sich hartnäckig. Was wirklich zählt, ist die Temperatur, mit der Ihre Heizkörper den Raum am kalten Januartag warm bekommen.
Liegt dieser Wert bei 55 Grad oder darunter, kommt eine Wärmepumpe damit zurecht, auch wenn das Haus aus den siebziger Jahren stammt. Das sehen Sie an Ihrer alten Anlage, denn dort lässt sich die Vorlauftemperatur ablesen und schrittweise absenken.
Manchmal reicht es, in zwei Räumen größere Heizkörper zu setzen, und der Wert stimmt. Messen geht vor schätzen.
#waermepumpe #altbau #heizung #sanierung #shk #musterstadt</t>
        </is>
      </c>
      <c r="I21" s="3" t="inlineStr">
        <is>
          <t>An diesem Haus hängt seit dem Frühjahr eine Wärmepumpe an der Backsteinwand, und das Gebäude ist nicht neu. Bezweifelt wird das oft, weil sich der Satz hält, solche Anlagen gehörten in den Neubau.
Worauf es ankommt, ist die Vorlauftemperatur. Das ist die Temperatur des Wassers, das in Ihre Heizkörper läuft. Ältere Anlagen sind auf 70 Grad eingestellt, brauchen davon im Alltag aber nur einen Teil, weil die Räume längst gedämmte Fenster haben.
Wer das wissen will, senkt die Vorlauftemperatur im Winter schrittweise ab und schaut, ab wann es in den Räumen knapp wird. Bleibt man bei 55 Grad oder darunter, ist der Weg offen. In einzelnen Zimmern hilft ein größerer Heizkörper.
Wissen Sie, auf welche Vorlauftemperatur Ihre Heizung eingestellt ist?</t>
        </is>
      </c>
      <c r="J21" s="3" t="inlineStr">
        <is>
          <t>Wärmepumpe im Altbau prüfen lassen
Ob eine Wärmepumpe zu Ihrem Haus passt, hängt an einer einzigen Größe, der Vorlauftemperatur. Das ist die Temperatur des Heizwassers, das am kalten Tag in Ihre Heizkörper läuft. Liegt dieser Wert bei etwa 55 Grad oder darunter, arbeitet eine Wärmepumpe auch in einem Gebäude aus den siebziger Jahren in einem sinnvollen Bereich. Das Baujahr allein sagt darüber wenig aus.
Wir ermitteln den Wert an Ihrer bestehenden Anlage. Dafür senken wir die Vorlauftemperatur während der Heizperiode schrittweise ab und beobachten, ab wann es in den Räumen knapp wird. Zusätzlich erfassen wir die vorhandenen Heizflächen Raum für Raum. Reicht die Fläche in einzelnen Zimmern nicht aus, setzen wir dort größere Heizkörper und messen erneut.
Auf dieser Grundlage sagen wir Ihnen, was in Ihrem Haus möglich ist, und planen erst danach. Eine solche Maßnahme kann unter bestimmten Voraussetzungen gefördert werden.
Schaltfläche: Anrufen</t>
        </is>
      </c>
      <c r="K21" s="3" t="inlineStr"/>
    </row>
    <row r="22" ht="150" customHeight="1">
      <c r="A22" s="7" t="n">
        <v>46406</v>
      </c>
      <c r="B22" s="3" t="inlineStr">
        <is>
          <t>Di</t>
        </is>
      </c>
      <c r="C22" s="3" t="inlineStr">
        <is>
          <t>047</t>
        </is>
      </c>
      <c r="D22" s="3" t="inlineStr">
        <is>
          <t>Elektrotechnik</t>
        </is>
      </c>
      <c r="E22" s="3" t="inlineStr">
        <is>
          <t>Sie wissen vorher, wer kommt</t>
        </is>
      </c>
      <c r="F22" s="3" t="inlineStr">
        <is>
          <t>02_bild_mit_headline/blau/047_4x5.jpg</t>
        </is>
      </c>
      <c r="G22" s="3" t="inlineStr">
        <is>
          <t>00_rohmaterial_foto/047_el-haustuer/
01_rohmaterial_video/047_el-haustuer_9x16.mp4</t>
        </is>
      </c>
      <c r="H22" s="3" t="inlineStr">
        <is>
          <t>Wer bei uns klingelt, hat vorher angerufen
Unangemeldet kommt von uns niemand an die Haustür. Wenn wir einen Termin haben, kennen Sie den Namen des Monteurs vorher, und wenn sich die Uhrzeit verschiebt, klingelt bei Ihnen das Telefon, bevor jemand vor der Tür steht.
Vor Ort erklären wir, was wir machen, bevor wir anfangen. Nach der Arbeit gehen wir gemeinsam durch, was sich verändert hat. Die Rechnung entsteht aus dem Angebot, das vorher auf dem Küchentisch lag.
Sie sind unsicher, ob der Besuch echt ist? Rufen Sie im Büro an. Dort weiß man, wer gerade wo unterwegs ist.
#elektriker #vertrauen #hausinstallation #seniorengerecht #elektrotechnik #musterstadt</t>
        </is>
      </c>
      <c r="I22" s="3" t="inlineStr">
        <is>
          <t>Es klingelt, und vor der Tür steht jemand mit Werkzeugkoffer, der sagt, er müsse dringend die Elektrik im Haus prüfen. Das ist ein Muster, das immer wieder auftaucht, meistens bei Menschen, die allein wohnen.
Von uns kommt niemand ohne Termin. Wer angekündigt ist, hat einen Namen, und der steht vorher fest. Verschiebt sich etwas, meldet sich das Büro telefonisch. Am Fahrzeug steht der Firmenname, und der Monteur zeigt seinen Ausweis, ohne dass Sie danach fragen müssen.
Was in der Wohnung passiert, erklären wir vorher. Was sich verändert hat, sehen wir uns danach zusammen an. Und wenn jemand vor Ihrer Tür steht, den Sie nicht erwarten, ist Nachfragen im Büro völlig in Ordnung.
Haben Sie Ihren Angehörigen schon einmal gesagt, wie sie prüfen können, ob ein Handwerkerbesuch echt ist?</t>
        </is>
      </c>
      <c r="J22" s="3" t="inlineStr">
        <is>
          <t>Elektriker kommt nur nach Terminvereinbarung
Zu einem Termin bei Ihnen zu Hause kommt von uns nur jemand, der vorher angekündigt wurde. Sie erfahren den Namen des Monteurs, und wenn sich die Uhrzeit ändert, ruft unser Büro vorher an. Unser Fahrzeug trägt den Firmennamen, und der Ausweis wird an der Tür gezeigt.
In der Wohnung erklären wir die geplanten Arbeiten, bevor wir beginnen. Nach dem Termin sehen wir uns gemeinsam an, was sich verändert hat. Die Rechnung folgt dem Angebot, das Ihnen vorher vorlag.
 Dort ist bekannt, welcher Monteur gerade in welchem Objekt arbeitet. Dieser Ablauf gilt auch für Hausverwaltungen und Angehörige, die Termine für andere organisieren.
Schaltfläche: Anrufen</t>
        </is>
      </c>
      <c r="K22" s="3" t="inlineStr"/>
    </row>
    <row r="23" ht="150" customHeight="1">
      <c r="A23" s="7" t="n">
        <v>46408</v>
      </c>
      <c r="B23" s="3" t="inlineStr">
        <is>
          <t>Do</t>
        </is>
      </c>
      <c r="C23" s="3" t="inlineStr">
        <is>
          <t>025</t>
        </is>
      </c>
      <c r="D23" s="3" t="inlineStr">
        <is>
          <t>Sanitär, Heizung, Klima</t>
        </is>
      </c>
      <c r="E23" s="3" t="inlineStr">
        <is>
          <t>Links tropft es, rechts hält es</t>
        </is>
      </c>
      <c r="F23" s="3" t="inlineStr">
        <is>
          <t>02_bild_mit_headline/blau/025_4x5.jpg</t>
        </is>
      </c>
      <c r="G23" s="3" t="inlineStr">
        <is>
          <t>00_rohmaterial_foto/025_shk-loetstelle-pressfitting/
01_rohmaterial_video/025_shk-loetstelle-pressfitting_9x16.mp4</t>
        </is>
      </c>
      <c r="H23" s="3" t="inlineStr">
        <is>
          <t>Links der Tropfen, rechts die trockene Wand
Zwei Bilder von derselben Stelle hinter der Küchenwand. Auf dem ersten eine Lötstelle mit Grünspan und einem Tropfen, der nur bei Druck kommt. Auf dem zweiten ein neuer Pressfitting, trocken.
Der Riss war so fein, dass man ihn im Ruhezustand nicht gesehen hat. Erst mit Wasserdruck hat er gearbeitet, und über die Jahre hat sich das Kupfer grün gefärbt.
Das Stück ist raus, die Pressverbindung sitzt, und danach kam die Druckprobe. Die Wand haben wir erst zugemacht, als der Zeiger nach der Standzeit noch an derselben Stelle stand.
#vorhernachher #kupferrohr #wasserschaden #sanitaer #shk #musterstadt</t>
        </is>
      </c>
      <c r="I23" s="3" t="inlineStr">
        <is>
          <t>Grün ist an einer Kupferleitung keine gute Farbe. Der Belag entsteht, wenn über lange Zeit kleinste Mengen Wasser austreten, und er ist oft das Einzige, was man sieht, bevor irgendwann der Putz nass wird.
Hinter dieser Küchenwand saß ein Haarriss in einer Lötstelle. Im Ruhezustand blieb alles trocken, und sobald jemand den Hahn aufdrehte, stand ein Tropfen an der Naht. So etwas kann jahrelang gutgehen und an einem Dienstagmorgen eben nicht mehr.
Wir haben das Stück herausgetrennt und eine Pressverbindung gesetzt. Danach kam die Druckprobe, und erst als der Zeiger nach der Standzeit noch stand, ging die Wand wieder zu.
Hast du bei dir im Keller schon mal eine grün angelaufene Stelle an einem Kupferrohr entdeckt?</t>
        </is>
      </c>
      <c r="J23" s="3" t="inlineStr">
        <is>
          <t>Sanitär Rohrbruch und Leckage beheben
Ein feiner Riss in einer Lötstelle bleibt lange unauffällig. Er öffnet sich nur, wenn Druck auf der Leitung steht, und gibt dabei so wenig Wasser ab, dass es sofort verdunstet. Sichtbar wird zuerst der grüne Belag am Kupfer. Wer ihn an einer Leitung im Keller oder in einer geöffneten Wand entdeckt, sollte die Stelle prüfen lassen.
Bei der Instandsetzung trennen wir das schadhafte Stück heraus und setzen eine Pressverbindung ein. Anschließend läuft die Druckprobe mit Prüfpumpe und Standzeit. Erst wenn der Zeiger steht, wird die Wand geschlossen. Vorher fotografieren wir die offene Stelle mit einem Zollstock im Bild, damit die Lage der Leitung später nachvollziehbar bleibt.
Bei einem Feuchtigkeitsschaden ohne sichtbare Austrittsstelle grenzen wir den Bereich zuerst mit Messtechnik ein, bevor wir öffnen. So bleibt die Wandöffnung klein.
Schaltfläche: Anrufen</t>
        </is>
      </c>
      <c r="K23" s="3" t="inlineStr"/>
    </row>
    <row r="24" ht="150" customHeight="1">
      <c r="A24" s="7" t="n">
        <v>46413</v>
      </c>
      <c r="B24" s="3" t="inlineStr">
        <is>
          <t>Di</t>
        </is>
      </c>
      <c r="C24" s="3" t="inlineStr">
        <is>
          <t>049</t>
        </is>
      </c>
      <c r="D24" s="3" t="inlineStr">
        <is>
          <t>Elektrotechnik</t>
        </is>
      </c>
      <c r="E24" s="3" t="inlineStr">
        <is>
          <t>Zählerschrank vor dem Putz</t>
        </is>
      </c>
      <c r="F24" s="3" t="inlineStr">
        <is>
          <t>02_bild_mit_headline/blau/049_4x5.jpg</t>
        </is>
      </c>
      <c r="G24" s="3" t="inlineStr">
        <is>
          <t>00_rohmaterial_foto/049_el-zaehlerplatz/
01_rohmaterial_video/049_el-zaehlerplatz_9x16.mp4</t>
        </is>
      </c>
      <c r="H24" s="3" t="inlineStr">
        <is>
          <t>Leerrohre jetzt, Stemmen nie
Der Zählerschrank auf dem Bild hängt an einer Rohbauwand, und von oben laufen die orangen Leerrohre hinein. Leer sind sie mit Absicht.
Eines geht aufs Dach, falls dort später Module liegen. Eines geht in die Garage, falls dort eine Wallbox hängt. Bestellt ist beides noch nicht, und trotzdem liegt der Weg schon.
Nachrüsten heißt sonst Schlitze fräsen, Staub in der Wohnung und danach noch einmal den Maler holen. Solange der Putz nicht dran ist, braucht dieser Weg nur ein Rohr.
#neubau #rohbau #elektroinstallation #hausbau #elektrotechnik #musterstadt</t>
        </is>
      </c>
      <c r="I24" s="3" t="inlineStr">
        <is>
          <t>Im Rohbau sieht ein Zählerschrank unspektakulär aus. Ein weißes Blechgehäuse an einer grauen Wand, darüber ein paar orange Rohre, die ins Nichts führen.
Diese Rohre sind der eigentliche Wert der Stunde, die wir hier verbringen. Eines läuft in Richtung Dach, eines zur Garage. Ein drittes endet dort, wo später der Router stehen soll. Ob jemals eine Photovoltaikanlage auf das Dach kommt, weiß in der Rohbauphase niemand. Wenn sie kommt, ist der Weg frei.
Der Unterschied zeigt sich beim Nachrüsten. Durch eine verputzte und tapezierte Wand führt kein bequemer Weg, da kommt die Mauernutfräse und danach der Maler.
Wo im Haus haben Sie sich nachträglich eine Leitung gewünscht, an die beim Bau niemand gedacht hat?</t>
        </is>
      </c>
      <c r="J24" s="3" t="inlineStr">
        <is>
          <t>Zählerschrank und Leerrohre vom Elektriker
Im Neubau montieren wir den Zählerschrank, solange die Wände offen sind, und führen die Leerrohre für spätere Anlagen direkt in den Schrank. Ein Rohr in Richtung Dach für eine Photovoltaikanlage, ein Rohr zur Garage für eine Wallbox, ein weiteres für das Netzwerk im Haus.
Diese Vorbereitung ist im Rohbau mit geringem Aufwand möglich. Nach dem Verputzen bedeutet dieselbe Leitung Schlitze in der Wand, Staub in fertigen Räumen und Nacharbeit durch den Maler.
Wir stimmen den Zählerplatz mit dem Netzbetreiber ab, halten die Stromkreise im Strangplan fest und übergeben die Unterlagen an die Bauherren. Für Bauherren, Architekten und Bauträger in der Region planen wir die Elektroinstallation vom ersten Strich an mit.
Schaltfläche: Anrufen</t>
        </is>
      </c>
      <c r="K24" s="3" t="inlineStr"/>
    </row>
    <row r="25" ht="150" customHeight="1">
      <c r="A25" s="7" t="n">
        <v>46415</v>
      </c>
      <c r="B25" s="3" t="inlineStr">
        <is>
          <t>Do</t>
        </is>
      </c>
      <c r="C25" s="3" t="inlineStr">
        <is>
          <t>027</t>
        </is>
      </c>
      <c r="D25" s="3" t="inlineStr">
        <is>
          <t>Sanitär, Heizung, Klima</t>
        </is>
      </c>
      <c r="E25" s="3" t="inlineStr">
        <is>
          <t>Montags Keller, freitags Dachgeschoss</t>
        </is>
      </c>
      <c r="F25" s="3" t="inlineStr">
        <is>
          <t>02_bild_mit_headline/blau/027_4x5.jpg</t>
        </is>
      </c>
      <c r="G25" s="3" t="inlineStr">
        <is>
          <t>00_rohmaterial_foto/027_shk-geselle-alltag/
01_rohmaterial_video/027_shk-geselle-alltag_9x16.mp4</t>
        </is>
      </c>
      <c r="H25" s="3" t="inlineStr">
        <is>
          <t>Montags Keller, freitags Dachgeschoss
Wir suchen einen Gesellen, der weiß, dass Altbaukeller eng sind und Speicher schwer. Dafür läuft am Abend eine Anlage, die morgens noch stand, und der Kunde hat gesehen, wer das gemacht hat.
Bei uns hast du dein eigenes Werkzeug und einen Wagen, in dem du das Teil findest, das du brauchst. Was du gearbeitet hast, schreibst du auf den Zettel, vollständig, damit hinterher niemand raten muss.
Willst du auf die Meisterschule, bekommst du die Schultage frei. Melde dich einfach, ein Anruf reicht.
#gesellegesucht #anlagenmechaniker #handwerk #job #shk #musterstadt</t>
        </is>
      </c>
      <c r="I25" s="3" t="inlineStr">
        <is>
          <t>Hecktüren auf, und man sieht ziemlich genau, wie ein Betrieb arbeitet. In unserem Servicewagen stehen die Fittings sortiert im Regal, das Presswerkzeug liegt geladen im Koffer, und der Besen hängt an seinem Platz.
Wir suchen einen Gesellen für Sanitär und Heizung. Der Alltag ist ehrlich gesagt anstrengend, Altbaukeller sind eng und Speicher sind schwer. Dafür fährst du zum Kunden, entscheidest dort selbst und siehst am Abend, dass etwas läuft, das morgens noch stand.
Was du bekommst, ist dein eigenes Werkzeug, einen Wagen in Ordnung, klare Absprachen und eine Region, in der die Wege kurz bleiben. Wer auf die Meisterschule will, bekommt die Schultage frei.
Kennst du jemanden aus dem Handwerk, für den das passen könnte, oder bist du selbst gerade am Überlegen?</t>
        </is>
      </c>
      <c r="J25" s="3" t="inlineStr">
        <is>
          <t>Geselle Sanitär und Heizung gesucht
Unser Betrieb sucht einen Gesellen im Bereich Sanitär und Heizung für Kundendienst, Wartung, Modernisierung und Störungsbeseitigung im Umkreis. Die Arbeit findet überwiegend in Bestandsgebäuden statt, häufig in engen Kellern und unter Dachschrägen. Wer gelernt hat, mit Presswerkzeug und Messtechnik umzugehen und beim Kunden selbst zu entscheiden, passt zu uns.
Sie arbeiten mit eigenem Werkzeug und einem gepflegten Servicewagen, dessen Bestückung Sie mitbestimmen. Die geleisteten Arbeiten werden vollständig dokumentiert, weil die Unterlagen für Gewährleistung und Nachweis gebraucht werden. Die Einsätze liegen in der Region, sodass die Anfahrten kurz bleiben.
Wer die Meisterschule besuchen möchte, wird für die Schultage freigestellt. Auch Bewerbungen von Kollegen, die aus einem anderen Betrieb wechseln möchten, sind willkommen.
Schaltfläche: Anrufen</t>
        </is>
      </c>
      <c r="K25" s="3" t="inlineStr"/>
    </row>
    <row r="26" ht="150" customHeight="1">
      <c r="A26" s="7" t="n">
        <v>46420</v>
      </c>
      <c r="B26" s="3" t="inlineStr">
        <is>
          <t>Di</t>
        </is>
      </c>
      <c r="C26" s="3" t="inlineStr">
        <is>
          <t>050</t>
        </is>
      </c>
      <c r="D26" s="3" t="inlineStr">
        <is>
          <t>Elektrotechnik</t>
        </is>
      </c>
      <c r="E26" s="3" t="inlineStr">
        <is>
          <t>Erst die Haken, dann die Schienen</t>
        </is>
      </c>
      <c r="F26" s="3" t="inlineStr">
        <is>
          <t>02_bild_mit_headline/blau/050_4x5.jpg</t>
        </is>
      </c>
      <c r="G26" s="3" t="inlineStr">
        <is>
          <t>00_rohmaterial_foto/050_el-dachtag/
01_rohmaterial_video/050_el-dachtag_9x16.mp4</t>
        </is>
      </c>
      <c r="H26" s="3" t="inlineStr">
        <is>
          <t>Morgens Ziegel, abends Modulfeld
Morgens liegen auf dem Dach nur Haken und Schienen, abends ist die Fläche schwarz.
Wir fangen bei den Dachhaken an. Jeder sitzt auf einem Sparren, dafür heben wir die Ziegel einzeln an und legen sie danach wieder auf. Darauf kommen die Aluschienen, dann die Module, und die Kabel laufen unter der Fläche bis zum Wechselrichter im Keller.
Dein Dach bleibt dabei dicht, weil jeder angehobene Ziegel wieder sauber aufliegt. Von der Straße aus siehst du am Ende nur die schwarze Fläche und keine Technik.
#photovoltaik #solaranlage #montage #eigenheim #elektrotechnik #musterstadt</t>
        </is>
      </c>
      <c r="I26" s="3" t="inlineStr">
        <is>
          <t>Ein Dach verändert sich an so einem Tag zweimal. Morgens sieht man rote Ziegel und ein paar Kisten auf dem Gerüst, mittags eine Art Skelett aus Aluschienen, abends eine schwarze Fläche.
Angefangen wird immer unten an der Konstruktion. Die Dachhaken müssen auf die Sparren, also suchen wir sie, heben die Ziegel an und schrauben. Erst danach kommen Schienen und Module, und die Leitungen laufen unter der Fläche nach unten zum Wechselrichter.
Das Meiste an so einem Tag ist Handarbeit auf dem Ziegel. Wer schon einmal ein Modul über eine Dachleiter getragen hat, weiß, warum die Pausen bei Hitze länger werden.
Würdest du deine Dachfläche eher voll belegen oder nur so viel, wie ihr im Haus selbst verbraucht?</t>
        </is>
      </c>
      <c r="J26" s="3" t="inlineStr">
        <is>
          <t>Photovoltaik auf dem Ziegeldach montieren
Eine Photovoltaikanlage auf einem Ziegeldach beginnt bei der Unterkonstruktion. Wir suchen die Sparren, heben die Ziegel an und verschrauben die Dachhaken im tragenden Holz. Darauf kommen die Aluschienen, anschließend die Module.
Die Leitungen führen wir unter der Modulfläche bis zum Wechselrichter, üblicherweise im Keller oder in der Hauswirtschaftsecke. Der Zählerplatz wird angepasst und die Anlage beim Netzbetreiber angemeldet. Nach der Montage liegt jeder angehobene Ziegel wieder sauber auf, damit das Dach dicht bleibt.
Wir halten die Unterkonstruktion mit Fotos fest, bevor die Module aufliegen, und übergeben die Unterlagen zusammen mit dem Inbetriebnahmeprotokoll. Für Eigentümerinnen und Eigentümer in der Region sehen wir uns vorab Dachfläche und Statik an.
Schaltfläche: Anrufen</t>
        </is>
      </c>
      <c r="K26" s="3" t="inlineStr"/>
    </row>
    <row r="27" ht="150" customHeight="1">
      <c r="A27" s="7" t="n">
        <v>46422</v>
      </c>
      <c r="B27" s="3" t="inlineStr">
        <is>
          <t>Do</t>
        </is>
      </c>
      <c r="C27" s="3" t="inlineStr">
        <is>
          <t>010</t>
        </is>
      </c>
      <c r="D27" s="3" t="inlineStr">
        <is>
          <t>Sanitär, Heizung, Klima</t>
        </is>
      </c>
      <c r="E27" s="3" t="inlineStr">
        <is>
          <t>Sie kennen den Namen, bevor wir klingeln</t>
        </is>
      </c>
      <c r="F27" s="3" t="inlineStr">
        <is>
          <t>02_bild_mit_headline/blau/010_4x5.jpg</t>
        </is>
      </c>
      <c r="G27" s="3" t="inlineStr">
        <is>
          <t>00_rohmaterial_foto/010_shk-name-vor-klingeln/
01_rohmaterial_video/010_shk-name-vor-klingeln_9x16.mp4</t>
        </is>
      </c>
      <c r="H27" s="3" t="inlineStr">
        <is>
          <t>Sie wissen, wer klingelt, bevor es klingelt
Vor dem Termin rufen wir an und sagen Ihnen, wer kommt. Mit Namen, und mit dem Wagen, den Sie vom Fenster aus sehen können. Sie müssen niemandem die Tür öffnen, dessen Namen Sie nicht kennen.
Der Monteur zieht an der Fußmatte die Überziehschuhe an und legt graues Schutzvlies vom Flur bis zur Kellertür aus, bevor er etwas trägt. Das Wasser aus der Heizung geht in den Eimer und bleibt dort. Alte Teile nehmen wir mit.
Und wenn etwas unklar ist, fragen Sie ruhig ein zweites Mal. Der Monteur erklärt es Ihnen so lange, bis Sie es verstanden haben, und er bleibt bis zum Ende Ihr Ansprechpartner.
#vertrauen #sauberearbeit #heizung #sanitaer #shk #meisterbetrieb #musterstadt</t>
        </is>
      </c>
      <c r="I27" s="3" t="inlineStr">
        <is>
          <t>Meine Mutter macht keinem Fremden die Tür auf, und sie hat recht damit. Also haben wir uns überlegt, wie ein Heizungstermin aussehen muss, damit sie ihn nicht als Fremden erlebt.
Vorher gibt es einen Anruf. Darin steht der Name des Monteurs und das Fahrzeug, das vor dem Haus parken wird. Wer vom Fenster aus den Wagen sieht und den Namen an der Tür hört, weiß, dass es stimmt.
Im Haus liegt zuerst das Schutzvlies, vom Eingang bis zur Heizung, und die Überziehschuhe werden auf der Fußmatte angezogen, bevor der erste Koffer hereinkommt. Das Wasser aus der Anlage bleibt im Eimer, die alten Teile nehmen wir wieder mit. Wer etwas nicht verstanden hat, fragt noch einmal, und der Monteur erklärt es noch einmal, in Ruhe. Bis zum Ende des Auftrags bleibt derselbe Mann zuständig, auch wenn ein zweiter Termin nötig wird.
Was ist Ihnen wichtig, wenn ein Handwerker zu Ihnen nach Hause kommt?</t>
        </is>
      </c>
      <c r="J27" s="3" t="inlineStr">
        <is>
          <t>Heizung und Sanitär: Kundendienst mit Ansprechpartner
Bei unserem Kundendienst für Heizung und Sanitär wissen Sie vor dem Termin, wer zu Ihnen kommt. Sie erhalten vorab den Namen des Monteurs und die Beschreibung des Fahrzeugs, damit Sie beim Klingeln sicher sein können, dass es sich um den angekündigten Besuch handelt.
Im Haus legt der Monteur Schutzvlies vom Eingang bis zur Heizung aus und zieht Überziehschuhe an, bevor Werkzeug oder Material getragen werden. Wasser aus der Anlage wird in Eimern aufgefangen, ausgebaute Teile nehmen wir mit und entsorgen sie fachgerecht. Nach der Arbeit bleibt der Weg so sauber, wie er vorher war.
Derselbe Monteur bleibt für Ihren Auftrag zuständig, auch wenn ein zweiter Termin nötig wird. Er erklärt Ihnen, was er gemacht hat und was Sie an Ihrer Anlage selbst im Blick behalten können, so oft Sie es wünschen.
Wir übernehmen Wartung und Reparatur von Gasthermen, Heizkesseln und Warmwasserspeichern sowie Arbeiten an Wasserleitungen und Armaturen.
Schaltfläche: Anrufen</t>
        </is>
      </c>
      <c r="K27" s="3" t="inlineStr"/>
    </row>
    <row r="28" ht="150" customHeight="1">
      <c r="A28" s="7" t="n">
        <v>46427</v>
      </c>
      <c r="B28" s="3" t="inlineStr">
        <is>
          <t>Di</t>
        </is>
      </c>
      <c r="C28" s="3" t="inlineStr">
        <is>
          <t>022</t>
        </is>
      </c>
      <c r="D28" s="3" t="inlineStr">
        <is>
          <t>Sanitär, Heizung, Klima</t>
        </is>
      </c>
      <c r="E28" s="3" t="inlineStr">
        <is>
          <t>Die Praxis bleibt offen, das Wasser auch</t>
        </is>
      </c>
      <c r="F28" s="3" t="inlineStr">
        <is>
          <t>02_bild_mit_headline/blau/022_4x5.jpg</t>
        </is>
      </c>
      <c r="G28" s="3" t="inlineStr">
        <is>
          <t>00_rohmaterial_foto/022_shk-praxis-bleibt-offen/
01_rohmaterial_video/022_shk-praxis-bleibt-offen_9x16.mp4</t>
        </is>
      </c>
      <c r="H28" s="3" t="inlineStr">
        <is>
          <t>Umbau im laufenden Betrieb, ohne Wasserstopp
Hinter dem Reißverschluss wird gearbeitet, davor läuft die Sprechstunde weiter. Die Staubschutzwand trennt beides, und der Schutt geht über den Hintereingang nach draußen.
Bevor wir das erste Rohr anfassen, liegt eine provisorische Zuleitung. Damit bleiben Waschbecken und WC in Betrieb, während das neue Stück gesetzt und abgedrückt wird. Erst für die Umbindung selbst kommt das Wasser weg, und diesen Zeitpunkt legen Sie fest.
Die lauten Arbeiten wandern in die Randzeiten. Ihre Patienten bekommen davon so wenig mit wie möglich.
#sanitaer #gewerbe #umbau #praxis #shk #musterstadt</t>
        </is>
      </c>
      <c r="I28" s="3" t="inlineStr">
        <is>
          <t>Eine Praxis kann nicht zwei Tage schließen, weil im Flur ein Waschbecken getauscht wird. Ein Sanitärumbau im Gewerbe wird deshalb anders geplant als im Wohnhaus.
Wir legen zuerst eine provisorische Zuleitung, damit Waschbecken und WC während der Arbeiten weiterlaufen. Das neue Leitungsstück entsteht daneben und wird geprüft, bevor überhaupt abgesperrt wird. Für die Umbindung selbst brauchen wir dann eine Unterbrechung, und die stimmen wir mit Ihnen ab.
Zwischen Baustelle und Wartezimmer steht eine Staubschutzwand mit Reißverschluss, der Schutt verlässt das Haus über den Hintereingang. Bohrhammer und Trennschleifer kommen in die Randzeiten, wenn keine Termine liegen.
Was wäre bei Ihnen im Betrieb der Zeitraum, in dem eine Unterbrechung am wenigsten stört?</t>
        </is>
      </c>
      <c r="J28" s="3" t="inlineStr">
        <is>
          <t>Sanitärumbau im laufenden Betrieb
Für Praxen, Läden und kleine Betriebe planen wir Sanitärarbeiten so, dass der Betrieb weiterläuft. Vor dem ersten Schnitt legen wir eine provisorische Zuleitung, damit Waschbecken und WC während der Arbeiten nutzbar bleiben. Das neue Leitungsstück wird daneben aufgebaut und geprüft. Erst für die Umbindung an das Bestandsnetz sperren wir ab, und diesen Zeitpunkt stimmen wir vorher mit Ihnen ab.
Zwischen Arbeitsstelle und Kundenbereich stellen wir Staubschutzwände mit Reißverschluss auf. Der Bauschutt verlässt das Gebäude über den Nebeneingang, damit Ihr Eingangsbereich frei bleibt. Arbeiten mit Bohrhammer oder Trennschleifer legen wir auf Randzeiten außerhalb Ihrer Sprechzeiten.
Jede Wand, die wir schließen, wird vorher fotografiert, sodass Sie für spätere Arbeiten wissen, wo die Leitungen liegen. Die Abrechnung läuft auf die Firma.
Schaltfläche: Anrufen</t>
        </is>
      </c>
      <c r="K28" s="3" t="inlineStr"/>
    </row>
    <row r="29" ht="150" customHeight="1">
      <c r="A29" s="7" t="n">
        <v>46429</v>
      </c>
      <c r="B29" s="3" t="inlineStr">
        <is>
          <t>Do</t>
        </is>
      </c>
      <c r="C29" s="3" t="inlineStr">
        <is>
          <t>029</t>
        </is>
      </c>
      <c r="D29" s="3" t="inlineStr">
        <is>
          <t>Sanitär, Heizung, Klima</t>
        </is>
      </c>
      <c r="E29" s="3" t="inlineStr">
        <is>
          <t>Jede Leitung hat ein Foto, bevor sie zu ist</t>
        </is>
      </c>
      <c r="F29" s="3" t="inlineStr">
        <is>
          <t>02_bild_mit_headline/blau/029_4x5.jpg</t>
        </is>
      </c>
      <c r="G29" s="3" t="inlineStr">
        <is>
          <t>00_rohmaterial_foto/029_shk-foto-vor-putz/
01_rohmaterial_video/029_shk-foto-vor-putz_9x16.mp4</t>
        </is>
      </c>
      <c r="H29" s="3" t="inlineStr">
        <is>
          <t>Ein Foto je Wand, bevor der Putzer kommt
Diese Leitungen verschwinden morgen hinter Putz, und danach sieht sie niemand mehr. Vorher geht die Kamera durchs Haus, Wand für Wand, mit einem Zollstock im Bild.
Der Zollstock ist der Unterschied zwischen einem Erinnerungsfoto und einer Maßangabe. Wer später ein Regal anbringen will, misst am Foto ab und setzt den Dübel daneben.
Dazu kommt die Druckprobe mit Protokoll, in dem Datum, Prüfdruck, Standzeit und Unterschrift stehen. Beides zusammen, Fotos und Protokoll, gehört in Ihre Bauakte, bevor die Handwerker abrücken.
#dokumentation #neubau #bauherren #sanitaer #shk #musterstadt</t>
        </is>
      </c>
      <c r="I29" s="3" t="inlineStr">
        <is>
          <t>Acht Gewerke arbeiten in einem Neubau oft zur gleichen Zeit, und jedes hinterlässt etwas in den Wänden. Sobald der Putz drauf ist, ist dieses Wissen weg, und übrig bleibt eine glatte Fläche ohne Hinweis darauf, was dahinter liegt.
Bevor es so weit ist, gehen wir mit der Kamera durch. Jede Wand, jeder Schlitz, jede Leitung, und in jedem Bild liegt ein Zollstock. Damit lässt sich später nachmessen statt raten. Die Abzweige markieren wir zusätzlich im Plan.
Dazu kommt die Druckprobe. Prüfdruck, Standzeit, Datum, unterschrieben und an die Bauleitung übergeben. Wenn in fünf Jahren eine feuchte Stelle auftaucht, sind diese Blätter das Einzige, was den Zustand von damals belegt.
Wüssten Sie in Ihrem Haus heute noch, wo hinter dem Putz die Wasserleitung verläuft?</t>
        </is>
      </c>
      <c r="J29" s="3" t="inlineStr">
        <is>
          <t>Sanitärinstallation mit Dokumentation
Bei Neubauten und Sanierungen dokumentieren wir jede Leitung, bevor sie hinter Putz verschwindet. Wir fotografieren die offenen Wandschlitze Raum für Raum und legen dabei einen Zollstock ins Bild, sodass sich die Lage der Leitungen später am Foto nachmessen lässt. Die Abzweige tragen wir zusätzlich in den Plan ein.
Vor dem Verschließen läuft die Druckprüfung der Trinkwasserleitungen nach dem Prüfblatt des Zentralverbands. Im Protokoll werden Prüfdruck und Standzeit festgehalten, dazu Datum und Unterschrift. Die Bauleitung erhält das Protokoll zusammen mit den Bildern.
Bauherren bekommen damit Unterlagen, die über die Abnahme hinaus nützlich bleiben. Wer Jahre später ein Regal anbringt oder eine Wand öffnet, sieht auf dem Foto, wo die Leitung verläuft. Bei Fragen zur Gewährleistung liegt der Zustand bei Übergabe belegt vor.
Schaltfläche: Anrufen</t>
        </is>
      </c>
      <c r="K29" s="3" t="inlineStr"/>
    </row>
    <row r="30" ht="150" customHeight="1">
      <c r="A30" s="7" t="n">
        <v>46434</v>
      </c>
      <c r="B30" s="3" t="inlineStr">
        <is>
          <t>Di</t>
        </is>
      </c>
      <c r="C30" s="3" t="inlineStr">
        <is>
          <t>028</t>
        </is>
      </c>
      <c r="D30" s="3" t="inlineStr">
        <is>
          <t>Sanitär, Heizung, Klima</t>
        </is>
      </c>
      <c r="E30" s="3" t="inlineStr">
        <is>
          <t>Der Plan hängt an der Wand, mit Magneten</t>
        </is>
      </c>
      <c r="F30" s="3" t="inlineStr">
        <is>
          <t>02_bild_mit_headline/blau/028_4x5.jpg</t>
        </is>
      </c>
      <c r="G30" s="3" t="inlineStr">
        <is>
          <t>00_rohmaterial_foto/028_shk-plan-an-der-wand/
01_rohmaterial_video/028_shk-plan-an-der-wand_9x16.mp4</t>
        </is>
      </c>
      <c r="H30" s="3" t="inlineStr">
        <is>
          <t>Sechs Uhr, die Zettel gehen an die Tafel
Ehe der erste Kaffee durchgelaufen ist, hängt der Tag schon an der Wand. Jeder Zettel ist ein Auftrag, jede Spalte ein Wagen.
Ganz oben stehen die Störungen aus der Nacht, darunter die Wartungen, unten das, was sich schieben lässt. Die Meisterin schiebt die Magnete so lange, bis die Wege kurz sind und niemand zweimal durch dieselbe Straße fährt.
Danach geht es ins Ersatzteilregal im Keller. Was auf dem Zettel steht, wandert in den Wagen, bevor jemand losfährt.
#einblick #handwerk #meisterbetrieb #team #shk #musterstadt</t>
        </is>
      </c>
      <c r="I30" s="3" t="inlineStr">
        <is>
          <t>In unserem Büro hängt eine ganz normale Magnettafel, und auf ihr steht der ganze Tag. Jeder Zettel ist ein Auftrag mit Adresse, Anlagentyp, Ansprechpartner und dem Ersatzteil, das schon bestellt ist. Jede Spalte gehört zu einem Wagen.
Morgens sortiert die Meisterin diese Zettel um. Ganz oben landen die Störungen, die nachts aufgelaufen sind, dann kommen die geplanten Wartungen, und ganz unten steht das, was auch morgen noch Zeit hat. Dabei geht es vor allem um Wege. Zwei Adressen in derselben Straße gehören auf denselben Wagen.
Wir haben die Aufträge auch digital, für Historie und Rechnung. Die Tafel bleibt trotzdem hängen, weil acht Leute gleichzeitig draufschauen können und niemand dafür ein Gerät entsperren muss.
Gibt es bei Ihnen in der Arbeit auch so ein analoges Werkzeug, das sich einfach nicht ersetzen lässt?</t>
        </is>
      </c>
      <c r="J30" s="3" t="inlineStr">
        <is>
          <t>Kundendienst Heizung und Sanitär planen
Wie ein Auftrag bei uns eingeplant wird, lässt sich an der Magnettafel in unserem Büro ablesen. Jeder Auftrag ist ein Zettel mit Adresse, Anlagentyp, Ansprechpartner und dem Ersatzteil, das dafür bereits bestellt wurde. Die Spalten der Tafel stehen für unsere Servicewagen.
Am Morgen werden die Zettel neu sortiert. Störungen, die über Nacht gemeldet wurden, kommen nach oben. Darunter folgen die vereinbarten Wartungstermine, danach die Arbeiten, die sich verschieben lassen. Beim Sortieren achten wir auf die Wege, damit Fahrten zusammengelegt werden und die Monteure mehr Zeit beim Kunden verbringen.
Für Sie bedeutet das eine verlässliche Auskunft am Telefon. Wer nachfragt, bekommt den Stand aus der laufenden Planung. Die Aufträge werden zusätzlich digital geführt, sodass Historie und Abrechnung jederzeit nachvollziehbar sind.
Schaltfläche: Anrufen</t>
        </is>
      </c>
      <c r="K30" s="3" t="inlineStr"/>
    </row>
    <row r="31" ht="150" customHeight="1">
      <c r="A31" s="7" t="n">
        <v>46436</v>
      </c>
      <c r="B31" s="3" t="inlineStr">
        <is>
          <t>Do</t>
        </is>
      </c>
      <c r="C31" s="3" t="inlineStr">
        <is>
          <t>048</t>
        </is>
      </c>
      <c r="D31" s="3" t="inlineStr">
        <is>
          <t>Elektrotechnik</t>
        </is>
      </c>
      <c r="E31" s="3" t="inlineStr">
        <is>
          <t>Erst der Koffer, dann der Kaffee</t>
        </is>
      </c>
      <c r="F31" s="3" t="inlineStr">
        <is>
          <t>02_bild_mit_headline/blau/048_4x5.jpg</t>
        </is>
      </c>
      <c r="G31" s="3" t="inlineStr">
        <is>
          <t>00_rohmaterial_foto/048_el-werkzeugkoffer/
01_rohmaterial_video/048_el-werkzeugkoffer_9x16.mp4</t>
        </is>
      </c>
      <c r="H31" s="3" t="inlineStr">
        <is>
          <t>Der Koffer sagt, wie der Tag läuft
Im Regal an der Werkstatttür stehen die Koffer, und jeder hat denselben Inhalt. Zweipoliger Spannungsprüfer, Abisolierzange, ein Satz isolierter Schraubendreher, Steckklemmen in drei Größen.
Fehlt etwas, fällt es hier auf. Nicht oben im dritten Stock, wo der Weg zum Bus über drei Treppen geht. Du packst also morgens einmal richtig und hast den Rest des Tages die Hände frei für die Arbeit.
Danach kommt der Kaffee. Dann fahren wir.
#elektriker #ausbildung #werkstatt #handwerk #elektrotechnik #musterstadt</t>
        </is>
      </c>
      <c r="I31" s="3" t="inlineStr">
        <is>
          <t>Morgens um kurz nach sieben ist die Werkstatt der lauteste Ort im Betrieb. Koffer werden aufgeklappt, jemand sucht die Zange, die er gestern im Bus liegen gelassen hat.
Deshalb hat jeder Koffer eine feste Bestückung. Zweipoliger Spannungsprüfer, Abisolierzange, isolierte Schraubendreher, dazu Steckklemmen in drei Größen. Wer abends auffüllt, hat morgens keine Diskussion. Wer nachlässig ist, merkt es spätestens auf einer Baustelle ohne Aufzug, wenn die passende Klemme unten im Regal liegt.
Wer bei uns anfängt, bekommt seinen eigenen Koffer und die Arbeitshose dazu. Das Aufräumen gehört zur Arbeitszeit und nicht in die Pause danach.
Was war bei dir zuletzt das Werkzeug, das im entscheidenden Moment gefehlt hat?</t>
        </is>
      </c>
      <c r="J31" s="3" t="inlineStr">
        <is>
          <t>Elektroniker-Ausbildung in unserem Elektrobetrieb
Unsere Werkstatt ist der Startpunkt für jeden Arbeitstag. Im Regal an der Tür steht für jede Monteurin und jeden Monteur ein Werkzeugkoffer mit fester Bestückung, vom zweipoligen Spannungsprüfer über die Abisolierzange bis zu den isolierten Schraubendrehern nach VDE.
Diese Ordnung ist ein Grund dafür, dass Termine bei unseren Kundinnen und Kunden halten. Material und Werkzeug werden am Vorabend kontrolliert, damit auf der Baustelle keine Fahrt zurück in den Betrieb nötig wird.
Wir bilden Elektronikerinnen und Elektroniker für Energie- und Gebäudetechnik aus und suchen laufend Verstärkung. Werkzeug und Arbeitskleidung stellen wir, die Berufsschule läuft im Block, und beim Probearbeiten sehen Sie einen kompletten Tag mit.
Schaltfläche: Anrufen</t>
        </is>
      </c>
      <c r="K31" s="3" t="inlineStr"/>
    </row>
    <row r="32" ht="150" customHeight="1">
      <c r="A32" s="7" t="n">
        <v>46441</v>
      </c>
      <c r="B32" s="3" t="inlineStr">
        <is>
          <t>Di</t>
        </is>
      </c>
      <c r="C32" s="3" t="inlineStr">
        <is>
          <t>030</t>
        </is>
      </c>
      <c r="D32" s="3" t="inlineStr">
        <is>
          <t>Sanitär, Heizung, Klima</t>
        </is>
      </c>
      <c r="E32" s="3" t="inlineStr">
        <is>
          <t>Der rote Kessel, der Luft hält</t>
        </is>
      </c>
      <c r="F32" s="3" t="inlineStr">
        <is>
          <t>02_bild_mit_headline/blau/030_4x5.jpg</t>
        </is>
      </c>
      <c r="G32" s="3" t="inlineStr">
        <is>
          <t>00_rohmaterial_foto/030_shk-roter-kessel/
01_rohmaterial_video/030_shk-roter-kessel_9x16.mp4</t>
        </is>
      </c>
      <c r="H32" s="3" t="inlineStr">
        <is>
          <t>Der rote Kessel neben der Heizung hält Luft
Das rote Gefäß neben Ihrer Heizung ist innen durch eine Membran geteilt. Auf der einen Seite sitzt Stickstoff, auf der anderen Heizwasser.
Wasser dehnt sich aus, wenn es warm wird, und in einem geschlossenen Rohrnetz muss dieser Zuwachs irgendwohin. Er drückt gegen die Membran und schiebt das Gas zusammen. Kühlt die Anlage ab, kommt das Wasser zurück in die Rohre.
Oben am Gefäß sitzt ein Ventil wie an einem Fahrradreifen. Dort wird der Vordruck gemessen, allerdings nur bei druckloser Anlage. Passt dieser Wert zur Höhe des Gebäudes, bleibt der Druck an der Heizung über den Tag ruhig.
#ausdehnungsgefaess #heizung #heizungstechnik #wissen #shk #musterstadt</t>
        </is>
      </c>
      <c r="I32" s="3" t="inlineStr">
        <is>
          <t>Neben fast jeder Heizung steht ein rotes Gefäß, und kaum jemand weiß, was darin passiert. Ein Wasserspeicher ist es nicht. Innen teilt eine Membran den Behälter in zwei Kammern, und in einer davon steht Stickstoff unter Druck.
Der Grund ist einfache Physik. Wasser dehnt sich aus, wenn es warm wird. In einem geschlossenen Rohrnetz gibt es dafür keinen Platz, also würde der Druck steigen, bis das Sicherheitsventil öffnet. Das Gefäß nimmt diesen Zuwachs auf, indem das Wasser gegen die Membran drückt und das Gas dahinter zusammenschiebt.
Oben am Behälter sitzt ein Ventil, das aussieht wie am Fahrrad. Dort prüfen wir bei der Wartung den Vordruck, und zwar bei druckloser Anlage, weil der Wert sonst nichts aussagt.
Haben Sie schon mal nachgesehen, welche Größe das Gefäß in Ihrem Keller hat?</t>
        </is>
      </c>
      <c r="J32" s="3" t="inlineStr">
        <is>
          <t>Ausdehnungsgefäß der Heizung prüfen
Das rote Gefäß neben Ihrer Heizung heißt Membranausdehnungsgefäß und gehört zu den Bauteilen, die im Betrieb kaum auffallen. Im Inneren trennt eine Membran zwei Kammern. In der einen steht Stickstoff unter Vordruck, in der anderen Heizwasser aus Ihrem Rohrnetz. Erwärmt sich das Heizwasser, dehnt es sich aus und drückt gegen die Membran, wodurch das Gas dahinter zusammengedrückt wird. Beim Abkühlen läuft der Vorgang rückwärts.
Damit das funktioniert, muss der Vordruck zur statischen Höhe Ihres Gebäudes passen. Gemessen wird er oben am Ventil des Gefäßes, allerdings nur bei druckloser Anlage, weil der Wert sonst verfälscht ist. Stimmt der Vordruck nicht oder ist die Membran beschädigt, schwankt der Anlagendruck und das Sicherheitsventil spricht an.
Wir prüfen das Gefäß im Rahmen der Heizungswartung, stellen den Vordruck ein und tauschen es bei Bedarf.
Schaltfläche: Anrufen</t>
        </is>
      </c>
      <c r="K32" s="3" t="inlineStr"/>
    </row>
    <row r="33" ht="150" customHeight="1">
      <c r="A33" s="7" t="n">
        <v>46443</v>
      </c>
      <c r="B33" s="3" t="inlineStr">
        <is>
          <t>Do</t>
        </is>
      </c>
      <c r="C33" s="3" t="inlineStr">
        <is>
          <t>026</t>
        </is>
      </c>
      <c r="D33" s="3" t="inlineStr">
        <is>
          <t>Sanitär, Heizung, Klima</t>
        </is>
      </c>
      <c r="E33" s="3" t="inlineStr">
        <is>
          <t>Der Schlauch im Keller tropft, das darf er</t>
        </is>
      </c>
      <c r="F33" s="3" t="inlineStr">
        <is>
          <t>02_bild_mit_headline/blau/026_4x5.jpg</t>
        </is>
      </c>
      <c r="G33" s="3" t="inlineStr">
        <is>
          <t>00_rohmaterial_foto/026_shk-sicherheitsventil-tropft/
01_rohmaterial_video/026_shk-sicherheitsventil-tropft_9x16.mp4</t>
        </is>
      </c>
      <c r="H33" s="3" t="inlineStr">
        <is>
          <t>Ein Eimer unter dem Schlauch ist ein Zeichen
Das kleine Messingventil an Ihrer Heizung hat eine klare Aufgabe. Steigt der Druck in der Anlage über 3 Bar, öffnet es und lässt Wasser über den Schlauch ab. Dass dort etwas herauskommt, ist erst einmal richtig.
Tropft es aber immer wieder, stimmt etwas mit dem Ausdehnungsgefäß nicht. Das ist der rote Behälter daneben, der den Platz bereithält, den das Heizwasser beim Aufheizen zusätzlich braucht. Ist dort keine Luft mehr, geht der Druck in die Rohre und das Ventil macht auf.
Stellen Sie ruhig weiter den Eimer darunter, und lassen Sie den Vordruck prüfen. Ständiges Nachfüllen bringt Sauerstoff und Kalk in die Anlage.
#sicherheitsventil #heizung #ausdehnungsgefaess #wissen #shk #musterstadt</t>
        </is>
      </c>
      <c r="I33" s="3" t="inlineStr">
        <is>
          <t>Viele Leute im Haus halten das tropfende Ventil im Keller für einen Defekt und stellen einen Eimer darunter. Der Eimer ist eine vernünftige Reaktion, und das Ventil macht tatsächlich das, wofür es gebaut wurde.
Es ist das Sicherheitsventil der Heizung. Steigt der Druck über 3 Bar, öffnet es und lässt Wasser ab, damit die Anlage nicht überlastet wird. Interessant ist die Frage, warum der Druck überhaupt so hoch geht.
Dahinter steht meistens das rote Ausdehnungsgefäß. Es hält den Platz bereit, den sich das Heizwasser beim Aufheizen nimmt. Fehlt dort der Stickstoffvordruck oder ist die Membran durch, bleibt dem Wasser kein Ausweg und der Druck steigt.
Steht bei Ihnen im Keller auch ein Eimer unter so einem Schlauch, und wie lange schon?</t>
        </is>
      </c>
      <c r="J33" s="3" t="inlineStr">
        <is>
          <t>Heizung tropft am Sicherheitsventil
An jeder Heizungsanlage sitzt ein Sicherheitsventil aus Messing, von dem ein Schlauch in einen Trichter oder einen Eimer führt. Überschreitet der Druck im Heizkreis 3 Bar, öffnet dieses Ventil und lässt Wasser ab. Es schützt damit Kessel und Leitungen. Wenn dort Wasser austritt, arbeitet das Bauteil richtig, die Ursache liegt an anderer Stelle.
In den meisten Anlagen zeigt ein regelmäßig tropfendes Ventil ein Problem am Ausdehnungsgefäß an. Der rote Behälter neben dem Kessel ist innen durch eine Membran geteilt und hält auf der einen Seite Stickstoff bereit. Beim Aufheizen dehnt sich das Heizwasser aus und drückt gegen diese Membran. Fehlt der Vordruck oder ist die Membran beschädigt, steigt der Druck stattdessen im Rohrnetz.
Wir messen den Vordruck bei druckloser Anlage, füllen Stickstoff nach oder tauschen das Gefäß. Anschließend stellen wir den Anlagendruck neu ein.
Schaltfläche: Anrufen</t>
        </is>
      </c>
      <c r="K33" s="3" t="inlineStr"/>
    </row>
    <row r="34" ht="150" customHeight="1">
      <c r="A34" s="7" t="n">
        <v>46448</v>
      </c>
      <c r="B34" s="3" t="inlineStr">
        <is>
          <t>Di</t>
        </is>
      </c>
      <c r="C34" s="3" t="inlineStr">
        <is>
          <t>051</t>
        </is>
      </c>
      <c r="D34" s="3" t="inlineStr">
        <is>
          <t>Elektrotechnik</t>
        </is>
      </c>
      <c r="E34" s="3" t="inlineStr">
        <is>
          <t>Im ersten Jahr ziehst du Leitungen</t>
        </is>
      </c>
      <c r="F34" s="3" t="inlineStr">
        <is>
          <t>02_bild_mit_headline/blau/051_4x5.jpg</t>
        </is>
      </c>
      <c r="G34" s="3" t="inlineStr">
        <is>
          <t>00_rohmaterial_foto/051_el-azubi-alltag/
01_rohmaterial_video/051_el-azubi-alltag_9x16.mp4</t>
        </is>
      </c>
      <c r="H34" s="3" t="inlineStr">
        <is>
          <t>Dein erstes Lehrjahr hängt an einer Ader
Leitungen ziehen, Dosen setzen, abisolieren und wieder Leitungen ziehen. So sieht dein erstes Jahr auf der Baustelle zum großen Teil aus.
Klingt simpel, ist es beim hundertsten Mal auch. Beim zehnten noch nicht, weil die Klemme das Kupfer halten muss und nicht die Isolierung. Das zeigt sich später bei jeder Messung.
Ab dem zweiten Jahr kommen Verteilungen und Wallboxen dazu, dann die ersten Messungen mit dem Prüfgerät. Du bist immer mit einem Gesellen unterwegs. Werkzeug und Arbeitshose bekommst du von uns.
#ausbildung #elektroniker #azubi #lehrstelle #elektrotechnik #musterstadt</t>
        </is>
      </c>
      <c r="I34" s="3" t="inlineStr">
        <is>
          <t>Viele denken bei der Elektrikerlehre an Schaltpläne und Messgeräte. Im ersten Jahr geht es erst einmal um Leitungen, Leerrohre und darum, eine Ader so abzuisolieren, dass die Klemme das Kupfer greift.
Das wirkt eintönig, bis man versteht, was daran hängt. Eine Klemme, die auf der Isolierung sitzt, macht Übergangswiderstand, und der wird warm. Solche Stellen findet man Jahre später in Verteilungen, wenn das Kunststoffgehäuse braun angelaufen ist.
Ab dem zweiten Jahr kommst du an Verteilungen und Wallboxen, machst die ersten Messungen und stehst irgendwann selbst mit dem Prüfgerät vor der Anlage. Dazwischen liegt Berufsschule im Block und ein Geselle, der dir Dinge auch dreimal erklärt.
Was hätte dir am Anfang deiner Ausbildung am meisten geholfen?</t>
        </is>
      </c>
      <c r="J34" s="3" t="inlineStr">
        <is>
          <t>Lehrstelle Elektroniker für Energie- und Gebäudetechnik
Die Ausbildung zur Elektronikerin oder zum Elektroniker für Energie- und Gebäudetechnik beginnt bei uns auf der Baustelle. Im ersten Lehrjahr arbeiten Sie an Leitungen und Dosen und lernen, wie eine Ader in die Klemme gehört.
Ab dem zweiten Jahr kommen Verteilungen, Wallboxen und Photovoltaikanlagen dazu, später die Messungen mit dem Installationsprüfgerät. Sie arbeiten dabei im Team mit einer Gesellin oder einem Gesellen, die Fragen beantworten.
Werkzeug und Arbeitskleidung stellt der Betrieb, die Berufsschule läuft im Blockunterricht. Nach der Gesellenprüfung gibt es Wege in die Spezialisierung oder in die Meisterschule.
Wir freuen uns über Bewerbungen aus der Region, auch ohne perfektes Zeugnis. Ein Tag Probearbeiten sagt mehr als jede Mappe.
Schaltfläche: Anrufen</t>
        </is>
      </c>
      <c r="K34" s="3" t="inlineStr"/>
    </row>
    <row r="35" ht="150" customHeight="1">
      <c r="A35" s="7" t="n">
        <v>46450</v>
      </c>
      <c r="B35" s="3" t="inlineStr">
        <is>
          <t>Do</t>
        </is>
      </c>
      <c r="C35" s="3" t="inlineStr">
        <is>
          <t>244</t>
        </is>
      </c>
      <c r="D35" s="3" t="inlineStr">
        <is>
          <t>Sanitär, Heizung, Klima</t>
        </is>
      </c>
      <c r="E35" s="3" t="inlineStr">
        <is>
          <t>Gelötet oder gepresst, beides hält</t>
        </is>
      </c>
      <c r="F35" s="3" t="inlineStr">
        <is>
          <t>02_bild_mit_headline/blau/244_4x5.jpg</t>
        </is>
      </c>
      <c r="G35" s="3" t="inlineStr">
        <is>
          <t>00_rohmaterial_foto/244_shk-rohrleitung/
01_rohmaterial_video/244_shk-rohrleitung_9x16.mp4</t>
        </is>
      </c>
      <c r="H35" s="3" t="inlineStr">
        <is>
          <t>Warum eine Lötstelle erst später undicht wird
Weil der Fehler meistens vor dem Löten passiert.
Bevor zwei Kupferrohre verbunden werden, muss das Rohrende rechtwinklig getrennt, innen und außen entgratet und auf Maß kalibriert sein. Bleibt ein Grat im Querschnitt, verwirbelt das Wasser an dieser Kante. Nach Jahren frisst sich die Stelle von innen auf. Und ist die Lötfläche feucht, zieht das Lot nicht in den Spalt, weil der Dampf die Kapillarwirkung unterbricht.
Beim Pressfitting ist es der Dichtring. Verrutscht er beim Aufschieben, hält die Verbindung die Druckprobe und gibt nach Monaten mit wechselnden Temperaturen nach.
Deshalb steht am Ende jeder Installation eine Prüfung, bevor irgendeine Wand geschlossen wird.
#kupferrohr #loeten #trinkwasser #sanitaer #shk #musterstadt</t>
        </is>
      </c>
      <c r="I35" s="3" t="inlineStr">
        <is>
          <t>Zu sehen ist hier ein Tropfen an einer Lötverbindung. Solche Stellen finden wir fast nie kurz nach dem Einbau, sondern Monate später, wenn die Wand längst verputzt ist.
Der Grund liegt in der Vorbereitung. Ein Kupferrohr wird rechtwinklig abgelängt, innen und außen entgratet und dann auf Maß kalibriert. Erst danach passt der Fitting so, dass das Lot durch die Kapillarwirkung in den Spalt gezogen wird. Ist die Fläche noch feucht, entsteht Dampf und das Lot bleibt draußen. Von außen sieht die Naht aus wie immer.
Dasselbe gilt für Pressverbindungen. Der Dichtring sitzt in einer Nut, und wenn er beim Aufschieben verrutscht, bekommt man das an der Oberfläche nicht zu sehen. Die Verbindung hält den Prüfdruck und macht später bei Temperaturwechseln auf.
Wir prüfen deshalb jede Installation, bevor sie verschwindet, und dokumentieren das Ergebnis. Wissen Sie, welches Material in Ihren Wänden liegt?</t>
        </is>
      </c>
      <c r="J35" s="3" t="inlineStr">
        <is>
          <t>Sanitärinstallation aus Kupfer sauber verbunden
Für Kupferleitungen in Trinkwasser- und Heizungsanlagen gibt es drei bewährte Verbindungen. Weichlöten mit einer Belastbarkeit bis etwa 110 Grad, Hartlöten für höhere Temperaturen und den Pressfitting mit Dichtring und definierter Presskontur.
Entscheidend ist die Vorbereitung. Wir trennen das Rohr rechtwinklig, entgraten innen und außen und kalibrieren das Ende auf Maß. Ein Grat im Querschnitt führt zu Verwirbelungen, und an solchen Stellen beginnt Korrosion von innen. Lötflächen müssen metallisch blank und trocken sein, weil Restfeuchte zu Dampf wird und das Lot aus dem Spalt hält. Beim Pressen prüfen wir Backe und Presskontur und kontrollieren den Sitz des Dichtrings.
In Trinkwasserinstallationen achten wir auf die Werkstoffreihenfolge. Hinter Kupfer darf in Fließrichtung kein verzinkter Stahl folgen, weil das Zink dann angegriffen wird. Vor dem Verschließen von Wand und Schacht führen wir die Dichtheitsprüfung durch und übergeben Ihnen das Protokoll für Ihre Bauunterlagen.
Bauherren und Planer beraten wir zur Verbindungstechnik und zur Werkstoffwahl für das jeweilige Projekt.
Schaltfläche: Anrufen</t>
        </is>
      </c>
      <c r="K35" s="3" t="inlineStr"/>
    </row>
    <row r="36" ht="150" customHeight="1">
      <c r="A36" s="7" t="n">
        <v>46455</v>
      </c>
      <c r="B36" s="3" t="inlineStr">
        <is>
          <t>Di</t>
        </is>
      </c>
      <c r="C36" s="3" t="inlineStr">
        <is>
          <t>052</t>
        </is>
      </c>
      <c r="D36" s="3" t="inlineStr">
        <is>
          <t>Elektrotechnik</t>
        </is>
      </c>
      <c r="E36" s="3" t="inlineStr">
        <is>
          <t>Eigener Bus, eigene Baustellen</t>
        </is>
      </c>
      <c r="F36" s="3" t="inlineStr">
        <is>
          <t>02_bild_mit_headline/blau/052_4x5.jpg</t>
        </is>
      </c>
      <c r="G36" s="3" t="inlineStr">
        <is>
          <t>00_rohmaterial_foto/052_el-geselle/
01_rohmaterial_video/052_el-geselle_9x16.mp4</t>
        </is>
      </c>
      <c r="H36" s="3" t="inlineStr">
        <is>
          <t>Eigener Bus, eigener Plan
Mit dem Gesellenbrief in der Tasche willst du Baustellen, auf denen du entscheidest, wie die Verteilung aufgebaut wird.
Bei uns fährst du deinen eigenen Bus und bekommst dein Werkzeug gestellt. Du machst die Anlage von der ersten Dose bis zur Messung fertig und übergibst sie selbst. Papierkram, Materialbestellung und Termine laufen über das Büro.
Was wir erwarten, sind saubere Klemmstellen und ein Verteiler, den auch der Kollege nach dir lesen kann. Melde dich, wenn du dir das ansehen willst.
#elektriker #geselle #jobs #handwerk #elektrotechnik #musterstadt</t>
        </is>
      </c>
      <c r="I36" s="3" t="inlineStr">
        <is>
          <t>Wer den Gesellenbrief hat, kennt beide Sorten Betrieb. Den, in dem man jeden Handgriff abnicken lassen muss, und den, in dem die Baustelle dir gehört.
Bei uns bekommst du einen Bus, dein Werkzeug und eine Baustelle, die du von der ersten Dose bis zur Messung durchziehst. Wie die Verteilung aufgebaut wird, entscheidest du vor Ort, weil du derjenige bist, der später davorsteht, wenn etwas klemmt.
Was wir uns sparen, sind Diskussionen über Material. Das bestellt das Büro, und die Termine mit Bauherren und Netzbetreiber laufen ebenfalls dort. Auf der Baustelle bleibt Zeit für die Arbeit.
Wie viel Entscheidung hast du auf deiner eigenen Baustelle?</t>
        </is>
      </c>
      <c r="J36" s="3" t="inlineStr">
        <is>
          <t>Stellenangebot für Elektriker mit Gesellenbrief
Wir suchen Elektronikerinnen und Elektroniker mit Gesellenbrief für Baustellen in der Region. Sie erhalten einen eigenen Bus, festes Werkzeug und Baustellen, die Sie von der Installation bis zur Übergabe begleiten.
Unsere Arbeit reicht von der Elektroinstallation im Neubau bis zur Sanierung alter Anlagen. Dazu kommen Zählerplatzumbauten sowie Photovoltaik mit Wallbox. Wer sich in einem dieser Bereiche vertiefen möchte, bekommt die Gelegenheit dazu, einschließlich Schulungen und Zeit dafür.
Materialbestellung, Terminabsprachen und der Schriftverkehr mit dem Netzbetreiber laufen über unser Büro. Auf der Baustelle bleibt damit Zeit für die eigentliche Arbeit.
Bewerbungen sind formlos möglich, ein Tag Probearbeiten gehört für uns dazu.
Schaltfläche: Anrufen</t>
        </is>
      </c>
      <c r="K36" s="3" t="inlineStr"/>
    </row>
    <row r="37" ht="150" customHeight="1">
      <c r="A37" s="7" t="n">
        <v>46457</v>
      </c>
      <c r="B37" s="3" t="inlineStr">
        <is>
          <t>Do</t>
        </is>
      </c>
      <c r="C37" s="3" t="inlineStr">
        <is>
          <t>053</t>
        </is>
      </c>
      <c r="D37" s="3" t="inlineStr">
        <is>
          <t>Elektrotechnik</t>
        </is>
      </c>
      <c r="E37" s="3" t="inlineStr">
        <is>
          <t>Wer bleibt, geht zum Meister</t>
        </is>
      </c>
      <c r="F37" s="3" t="inlineStr">
        <is>
          <t>02_bild_mit_headline/blau/053_4x5.jpg</t>
        </is>
      </c>
      <c r="G37" s="3" t="inlineStr">
        <is>
          <t>00_rohmaterial_foto/053_el-meisterweg/
01_rohmaterial_video/053_el-meisterweg_9x16.mp4</t>
        </is>
      </c>
      <c r="H37" s="3" t="inlineStr">
        <is>
          <t>Drei Wege nach der Gesellenprüfung
Weitermachen kannst du in mehrere Richtungen, und alle starten auf der Baustelle.
Du kannst Geselle bleiben und dich auf Photovoltaik oder Gebäudeautomation spezialisieren. Du kannst zur Technikerschule gehen und mehr planen als montieren. Oder du gehst in die Meisterschule, die auch in Teilzeit läuft, wenn der Betrieb die Einsatzplanung darauf abstimmt.
Frag im Vorstellungsgespräch danach, wie ein Betrieb das handhabt. Die Antwort sagt dir mehr über ihn als jede Anzeige.
#meisterschule #karriere #elektroniker #handwerk #elektrotechnik #musterstadt</t>
        </is>
      </c>
      <c r="I37" s="3" t="inlineStr">
        <is>
          <t>Die Gesellenprüfung ist bestanden, und dann kommt die Frage, die im Prüfungsraum niemand stellt. Weitermachen wie bisher oder noch einmal die Schulbank.
Es gibt mehrere Richtungen. Spezialisierung auf Photovoltaik oder Gebäudeautomation, Technikerschule, Meisterbrief, später ein Wechsel in die Projektleitung. Die Meisterschule läuft auch in Teilzeit, abends und am Wochenende, und das wird anstrengend, wenn der Betrieb die Einsatzplanung nicht mitdenkt.
Deshalb lohnt die Frage schon im Vorstellungsgespräch. Wer dort sagt, das sehe man dann irgendwann, meint meistens nie. Wer sagt, wann die Blockwochen liegen und wie die Baustellen in dieser Zeit verteilt werden, hat schon darüber nachgedacht.
Hat dich in deinem Betrieb jemand von sich aus auf Weiterbildung angesprochen?</t>
        </is>
      </c>
      <c r="J37" s="3" t="inlineStr">
        <is>
          <t>Weiterbildung nach der Ausbildung zum Elektroniker
Nach dem Gesellenbrief in der Elektrotechnik gibt es mehrere Richtungen, in die sich der Beruf entwickeln lässt. Möglich sind eine Spezialisierung auf Photovoltaik oder Gebäudeautomation, die Technikerschule, die Meisterschule in Vollzeit oder in Teilzeit neben der Arbeit.
In unserem Betrieb stimmen wir Blockwochen und Prüfungszeiten mit der Einsatzplanung ab. Wer sich weiterbildet, soll nicht zwischen Baustelle und Schule zerrieben werden. Für die Meisterschule in Teilzeit bedeutet das feste Absprachen über Freistellung und Einsatzorte.
Wir beschäftigen Gesellinnen und Gesellen mit eigenen Baustellen und bilden selbst aus. Wenn Sie über den nächsten Schritt nachdenken und wissen möchten, wie das in einem Betrieb unserer Größe organisiert wird, sprechen Sie uns an.
Schaltfläche: Anrufen</t>
        </is>
      </c>
      <c r="K37" s="3" t="inlineStr"/>
    </row>
    <row r="38" ht="150" customHeight="1">
      <c r="A38" s="7" t="n">
        <v>46462</v>
      </c>
      <c r="B38" s="3" t="inlineStr">
        <is>
          <t>Di</t>
        </is>
      </c>
      <c r="C38" s="3" t="inlineStr">
        <is>
          <t>054</t>
        </is>
      </c>
      <c r="D38" s="3" t="inlineStr">
        <is>
          <t>Elektrotechnik</t>
        </is>
      </c>
      <c r="E38" s="3" t="inlineStr">
        <is>
          <t>Sicherung raus, und alles ist tot</t>
        </is>
      </c>
      <c r="F38" s="3" t="inlineStr">
        <is>
          <t>02_bild_mit_headline/blau/054_4x5.jpg</t>
        </is>
      </c>
      <c r="G38" s="3" t="inlineStr">
        <is>
          <t>00_rohmaterial_foto/054_el-mythos-sicherung-raus/
01_rohmaterial_video/054_el-mythos-sicherung-raus_9x16.mp4</t>
        </is>
      </c>
      <c r="H38" s="3" t="inlineStr">
        <is>
          <t>Automat raus und trotzdem Spannung in der Dose
Der Automat ist unten, also greifst du in die Dose. Im Altbau kann in derselben Abzweigdose ein zweiter Stromkreis liegen, der an einem ganz anderen Automaten hängt.
Deshalb prüft jeder Elektriker mit dem zweipoligen Spannungsprüfer an jeder einzelnen Ader, bevor er sie anfasst. Freischalten, gegen Wiedereinschalten sichern, Spannungsfreiheit an jeder Ader feststellen, erst dann anfassen.
Das gilt auch, wenn du nur eine Lampe tauschen willst. Ein zweipoliger Prüfer passt in jeden Werkzeugkasten.
#mythos #heimwerker #sicherheit #elektrotechnik #hausinstallation #musterstadt</t>
        </is>
      </c>
      <c r="I38" s="3" t="inlineStr">
        <is>
          <t>Der Klassiker in jedem Altbau. Du drehst die Sicherung raus, nimmst die Lampe ab und wunderst dich, warum es in der Dose trotzdem kribbelt.
Abzweigdosen wurden früher gern doppelt belegt. Der Deckenauslass hängt am Automaten für das Wohnzimmer, die durchgeschleifte Ader für die Steckdose im Flur an einem anderen. Auf den ersten Blick sieht beides gleich aus, grau und alt.
Der zweipolige Spannungsprüfer beantwortet das Ader für Ader. Er leuchtet und brummt und lässt sich nicht durch einen Phasenprüfer mit Schraubendrehergriff ersetzen, der auch dann aufleuchtet, wenn die Erdung über deinen Körper läuft.
Freischalten, gegen Wiedereinschalten sichern, Spannungsfreiheit feststellen, erst dann anfassen. Vier Schritte, die kein Elektriker auslässt.
Wie oft hast du dich schon auf eine Beschriftung im Verteiler verlassen, die nicht stimmte?</t>
        </is>
      </c>
      <c r="J38" s="3" t="inlineStr">
        <is>
          <t>Elektriker erklärt Freischalten und Spannungsprüfung
Arbeiten an einer elektrischen Anlage beginnen mit dem Freischalten und enden erst, wenn die Spannungsfreiheit an jeder Ader festgestellt wurde. In Altbauten liegen in einer Abzweigdose häufig zwei Stromkreise, die an unterschiedlichen Automaten hängen. Der ausgeschaltete Automat sagt deshalb wenig über die Dose an der Decke.
Wir arbeiten nach den fünf Sicherheitsregeln und prüfen jede Ader mit dem zweipoligen Spannungsprüfer. Ein Phasenprüfer im Schraubendrehergriff ersetzt dieses Gerät nicht, weil er auch dann leuchtet, wenn der Strom über den Körper abfließt.
Für Wohnungen und Gewerbeobjekte in der Region übernehmen wir Reparaturen an Leitungen, Dosen und Verteilungen und halten die Freischaltung im Protokoll fest.
Schaltfläche: Anrufen</t>
        </is>
      </c>
      <c r="K38" s="3" t="inlineStr"/>
    </row>
    <row r="39" ht="150" customHeight="1">
      <c r="A39" s="7" t="n">
        <v>46464</v>
      </c>
      <c r="B39" s="3" t="inlineStr">
        <is>
          <t>Do</t>
        </is>
      </c>
      <c r="C39" s="3" t="inlineStr">
        <is>
          <t>249</t>
        </is>
      </c>
      <c r="D39" s="3" t="inlineStr">
        <is>
          <t>Sanitär, Heizung, Klima</t>
        </is>
      </c>
      <c r="E39" s="3" t="inlineStr">
        <is>
          <t>Ein klemmendes Ventil ist keine neue Heizung</t>
        </is>
      </c>
      <c r="F39" s="3" t="inlineStr">
        <is>
          <t>02_bild_mit_headline/blau/249_4x5.jpg</t>
        </is>
      </c>
      <c r="G39" s="3" t="inlineStr">
        <is>
          <t>00_rohmaterial_foto/249_shk-tropfender-heizkoerper-ventil/
01_rohmaterial_video/249_shk-tropfender-heizkoerper-ventil_9x16.mp4</t>
        </is>
      </c>
      <c r="H39" s="3" t="inlineStr">
        <is>
          <t>Wir verkaufen Ihnen keine neue Heizung
Jedenfalls nicht, weil ein Heizkörper kalt bleibt. Der häufigste Grund dafür ist ein Ventilstift, der über den Sommer in einer Stellung gestanden hat und sich festgesetzt hat. Der Thermostatkopf dreht dann ins Leere.
Das ist ein Bauteil, das wir tauschen, und danach wird der Raum wieder warm. Wenn wir dabei etwas sehen, das größer ist, sagen wir es Ihnen mit Begründung und als eigene Position im Angebot.
Über eine Wärmepumpe sprechen wir gern, aber in der richtigen Reihenfolge. Erst die Heizlast für jeden Raum berechnen, dann die Heizkörper prüfen, dann den Aufstellort ansehen. Alles andere wäre geraten, und geraten wird bei uns nicht.
#heizung #heizungsventil #reparaturstattneukauf #handwerk #shk #musterstadt</t>
        </is>
      </c>
      <c r="I39" s="3" t="inlineStr">
        <is>
          <t>Es kommt vor, dass wir zu einem kalten Heizkörper gerufen werden und die Hausbesitzer schon mit dem Gedanken an eine neue Anlage im Kopf dastehen. Irgendwer hat gesagt, das lohnt sich nicht mehr.
Meist ist es der Ventilstift. Er bewegt sich im Heizbetrieb ständig, und wenn er den ganzen Sommer in einer Stellung steht, setzt er sich fest. Der Thermostatkopf dreht dann, ohne etwas zu bewirken. Ein neues Ventilunterteil, und der Raum ist wieder warm. Bei alten Ventilen setzen wir gleich ein voreinstellbares ein, dann passt auch die Wassermenge zum Raum.
Wir halten es so: Was zur Instandsetzung gehört, steht als Instandsetzung im Angebot. Was Modernisierung wäre, steht als eigene Position darunter, mit einer kurzen Begründung. Sie entscheiden, wir rechnen.
Über eine Wärmepumpe reden wir, wenn die Heizlast Raum für Raum berechnet und die Heizkörper geprüft sind. Vorher wären alle Zahlen Vermutung.
Wie oft haben Sie schon ein Angebot bekommen, in dem Sie nicht erkennen konnten, was wirklich nötig ist?</t>
        </is>
      </c>
      <c r="J39" s="3" t="inlineStr">
        <is>
          <t>Heizkörper bleibt kalt? Erst das Ventil prüfen
Bleibt ein Raum kalt, obwohl die Heizung läuft, liegt die Ursache häufig im Thermostatventil. Der Ventilstift bewegt sich im Heizbetrieb ständig. Steht er über die warmen Monate in einer Stellung, setzt er sich fest. Der Thermostatkopf dreht dann ohne Wirkung, und der Heizkörper bleibt kühl.
Wir prüfen den Stift, tauschen bei Bedarf das Ventilunterteil und setzen dabei ein voreinstellbares Ventil ein. Damit lässt sich der Durchfluss auf die Heizlast des Raums einstellen, was der ganzen Anlage zugutekommt. Das ist eine Instandsetzung an einem Bauteil.
Uns ist wichtig, dass Sie in unserem Angebot erkennen können, was nötig ist und was darüber hinausgeht. Instandsetzung und Modernisierung stehen getrennt, jede Position mit einer kurzen Begründung. Über den Umstieg auf eine Wärmepumpe sprechen wir gern, sobald die Grundlagen vorliegen. Dazu gehören die raumweise Heizlastberechnung nach DIN EN 12831, eine Prüfung der vorhandenen Heizkörper und die Betrachtung des Aufstellorts für das Außengerät.
Rufen Sie uns an, wenn bei Ihnen ein Heizkörper kalt bleibt oder Sie eine zweite Einschätzung zu einem Angebot möchten.
Schaltfläche: Anrufen</t>
        </is>
      </c>
      <c r="K39" s="3" t="inlineStr"/>
    </row>
    <row r="40" ht="150" customHeight="1">
      <c r="A40" s="7" t="n">
        <v>46469</v>
      </c>
      <c r="B40" s="3" t="inlineStr">
        <is>
          <t>Di</t>
        </is>
      </c>
      <c r="C40" s="3" t="inlineStr">
        <is>
          <t>055</t>
        </is>
      </c>
      <c r="D40" s="3" t="inlineStr">
        <is>
          <t>Elektrotechnik</t>
        </is>
      </c>
      <c r="E40" s="3" t="inlineStr">
        <is>
          <t>Wenn der FI fliegt, ist der FI kaputt</t>
        </is>
      </c>
      <c r="F40" s="3" t="inlineStr">
        <is>
          <t>02_bild_mit_headline/blau/055_4x5.jpg</t>
        </is>
      </c>
      <c r="G40" s="3" t="inlineStr">
        <is>
          <t>00_rohmaterial_foto/055_el-mythos-fi-kaputt/
01_rohmaterial_video/055_el-mythos-fi-kaputt_9x16.mp4</t>
        </is>
      </c>
      <c r="H40" s="3" t="inlineStr">
        <is>
          <t>Der FI ist selten schuld
Fast immer ist der Fehlerstromschutzschalter das einzige Bauteil in der Verteilung, das funktioniert hat. Er hat einen Fehlerstrom gemessen und getrennt.
Verursacht hat ihn ein Gerät oder eine Leitung, in die Feuchtigkeit gezogen ist. Wer den Schalter tauscht, hat den Fehler danach immer noch, mit einem neuen Schalter davor.
Der Weg zur Ursache führt über die Stromkreise. Die werden einzeln abgeklemmt und dann nacheinander wieder zugeschaltet. Erst wenn alle Kreise ab sind und der Schalter trotzdem nicht hält, ist er selbst verdächtig. Das kommt vor, ist aber selten.
#mythos #fischalter #elektriker #fehlersuche #elektrotechnik #musterstadt</t>
        </is>
      </c>
      <c r="I40" s="3" t="inlineStr">
        <is>
          <t>Fliegt der Fehlerstromschutzschalter, heißt es oft, das Ding sei kaputt. In den meisten Fällen ist das Gegenteil richtig, der Schalter hat getan, wozu er da ist.
Er vergleicht, wie viel Strom hinfließt und wie viel zurückkommt. Fehlen mehr als 30 Milliampere, trennt er den Kreis. Der fehlende Strom nimmt irgendeinen anderen Weg, über eine feuchte Wand oder über ein defektes Heizelement in einem Haushaltsgerät. Im ungünstigsten Fall über einen Menschen.
Bei der Suche fängt man bei den Stromkreisen an. Alle abklemmen, dann einzeln wieder zuschalten und schauen, bei welchem er fällt. Oft ist es ein Gerät im Außenbereich oder in der Waschküche, wo Feuchtigkeit hinkommt.
Bei welchem Gerät ist bei Ihnen zu Hause der Schalter zuletzt gefallen?</t>
        </is>
      </c>
      <c r="J40" s="3" t="inlineStr">
        <is>
          <t>FI-Schalter löst aus, Elektriker sucht den Fehler
Ein ausgelöster Fehlerstromschutzschalter zeigt an, dass Strom einen ungewollten Weg nimmt. Das Bauteil selbst ist dabei selten defekt. Es vergleicht den hinfließenden mit dem zurückfließenden Strom und trennt den Kreis, sobald die Differenz 30 Milliampere übersteigt.
Bei der Fehlersuche klemmen wir die Stromkreise einzeln ab und schalten sie nacheinander zu, bis der betroffene Kreis feststeht. Anschließend messen wir den Isolationswiderstand der Leitung und den Ableitstrom der angeschlossenen Geräte. Häufige Ursachen sind Feuchtigkeit in Außenleitungen, defekte Heizelemente in Haushaltsgeräten oder alte Leitungen in der Wand.
In Gewerbeobjekten mit vielen Netzteilen summieren sich die Ableitströme so weit, dass ein Schalter ohne einzelnen Defekt auslöst. Dann hilft eine andere Aufteilung der Stromkreise.
 Wir sehen uns die Verteilung an, bevor Bauteile getauscht werden.
Schaltfläche: Anrufen</t>
        </is>
      </c>
      <c r="K40" s="3" t="inlineStr"/>
    </row>
    <row r="41" ht="150" customHeight="1">
      <c r="A41" s="7" t="n">
        <v>46471</v>
      </c>
      <c r="B41" s="3" t="inlineStr">
        <is>
          <t>Do</t>
        </is>
      </c>
      <c r="C41" s="3" t="inlineStr">
        <is>
          <t>056</t>
        </is>
      </c>
      <c r="D41" s="3" t="inlineStr">
        <is>
          <t>Elektrotechnik</t>
        </is>
      </c>
      <c r="E41" s="3" t="inlineStr">
        <is>
          <t>Die Taste mit dem T gehört gedrückt</t>
        </is>
      </c>
      <c r="F41" s="3" t="inlineStr">
        <is>
          <t>02_bild_mit_headline/blau/056_4x5.jpg</t>
        </is>
      </c>
      <c r="G41" s="3" t="inlineStr">
        <is>
          <t>00_rohmaterial_foto/056_el-prueftaste/
01_rohmaterial_video/056_el-prueftaste_9x16.mp4</t>
        </is>
      </c>
      <c r="H41" s="3" t="inlineStr">
        <is>
          <t>Die kleine Taste mit dem T
Ein kleines Rechteck mit einem T sitzt an jedem Fehlerstromschutzschalter, und die wenigsten drücken es je.
Die Taste erzeugt im Schalter einen Fehlerstrom und prüft damit die Mechanik. Fällt der Hebel, funktioniert der Schutz. Bleibt er oben, sitzt innen etwas fest, und der Schalter schützt nur noch optisch.
Dafür gibt es keine Erinnerung im Handy. In Verwaltungen läuft das über einen festen Rhythmus je Objekt mit Eintrag im Protokoll, damit im Zweifel nachvollziehbar bleibt, wann zuletzt geprüft wurde.
#fischalter #hausverwaltung #wartung #echeck #elektrotechnik #musterstadt</t>
        </is>
      </c>
      <c r="I41" s="3" t="inlineStr">
        <is>
          <t>An jedem Fehlerstromschutzschalter in der Verteilung sitzt eine kleine Taste mit einem T. Sie wird in Wohnungen selten gedrückt und in Bestandsobjekten oft jahrelang gar nicht.
Die Taste simuliert einen Fehlerstrom. Der Hebel muss dabei fallen. Passiert nichts, hat die Mechanik im Inneren festgesetzt, was bei Schaltern vorkommt, die seit dem Einbau nicht bewegt wurden. Von außen sieht man einem solchen Schalter nichts an, er wirkt wie neu.
Für Verwaltungen ist die Prüfung ein Termin wie die Rauchmelderwartung. Ein fester Rhythmus je Objekt, ein Vermerk im Protokoll, und die Mietparteien wissen vorher Bescheid, weil währenddessen kurz der Strom weg ist.
Wann haben Sie in Ihrem Objekt zuletzt eine Prüftaste gedrückt?</t>
        </is>
      </c>
      <c r="J41" s="3" t="inlineStr">
        <is>
          <t>Prüftaste am FI-Schalter, Wartung vom Elektriker
Die Prüftaste am Fehlerstromschutzschalter trägt die Aufschrift T und erzeugt im Gerät einen künstlichen Fehlerstrom. Fällt der Hebel, arbeitet die Auslösemechanik. Bleibt er stehen, hat das Bauteil innen festgesetzt und schützt die angeschlossenen Stromkreise nicht mehr.
Besonders in Wohnungen und Objekten, in denen seit dem Einbau niemand an der Verteilung gearbeitet hat, kommt das vor. Von außen ist einem solchen Schalter nichts anzusehen.
Für Hausverwaltungen und Eigentümergemeinschaften übernehmen wir diese Prüfung im festen Rhythmus je Objekt und halten Datum und Ergebnis im Protokoll fest. Wir messen dabei zusätzlich die Auslösezeit mit dem Installationsprüfgerät, weil die Taste nur die Mechanik prüft und nichts über den Auslösewert sagt.
Schaltfläche: Anrufen</t>
        </is>
      </c>
      <c r="K41" s="3" t="inlineStr"/>
    </row>
    <row r="42" ht="150" customHeight="1">
      <c r="A42" s="7" t="n">
        <v>46476</v>
      </c>
      <c r="B42" s="3" t="inlineStr">
        <is>
          <t>Di</t>
        </is>
      </c>
      <c r="C42" s="3" t="inlineStr">
        <is>
          <t>057</t>
        </is>
      </c>
      <c r="D42" s="3" t="inlineStr">
        <is>
          <t>Elektrotechnik</t>
        </is>
      </c>
      <c r="E42" s="3" t="inlineStr">
        <is>
          <t>Drei Leisten an einer Dose</t>
        </is>
      </c>
      <c r="F42" s="3" t="inlineStr">
        <is>
          <t>02_bild_mit_headline/blau/057_4x5.jpg</t>
        </is>
      </c>
      <c r="G42" s="3" t="inlineStr">
        <is>
          <t>00_rohmaterial_foto/057_el-mehrfachsteckdose/
01_rohmaterial_video/057_el-mehrfachsteckdose_9x16.mp4</t>
        </is>
      </c>
      <c r="H42" s="3" t="inlineStr">
        <is>
          <t>Heizlüfter an der dritten Steckdosenleiste
Hinter dem Sofa hängt eine Leiste an der nächsten, und ganz hinten steckt der Heizlüfter.
Eine Leiste trägt 3500 Watt. Der Lüfter nimmt allein etwa 2000 davon, und alles zusammen läuft über die eine Steckdose in der Wand. Warm wird dabei zuerst die Stelle, an der zwei Stecker ineinandergehen.
Zieh die Leisten einmal hervor und fass die Stecker an. Wenn einer warm ist, gehört das Gerät direkt in die Wanddose. Heizlüfter und Wasserkocher haben auf einer Leiste ohnehin nichts zu suchen. Und schau nach, ob ein Kabel unter dem Sofafuß eingeklemmt liegt.
#steckdosenleiste #sicherheit #haushalt #elektrotechnik #hausinstallation #musterstadt</t>
        </is>
      </c>
      <c r="I42" s="3" t="inlineStr">
        <is>
          <t>Räum mal hinter dem Fernseher oder unter dem Schreibtisch nach. Bei den meisten hängt dort eine Steckdosenleiste in der nächsten, weil in der Wand nur eine Doppeldose sitzt und davor fünf Geräte stehen.
Für Fernseher, Router und Lampen ist das unkritisch, die ziehen zusammen wenig. Anders wird es, sobald etwas mit Heizelement dazukommt. Ein Heizlüfter nimmt rund 2000 Watt, ein Wasserkocher liegt in derselben Gegend, und die Leiste ist auf 3500 Watt ausgelegt.
Heiß wird zuerst die Kontaktstelle zwischen zwei Steckern, weil dort der Übergangswiderstand am größten ist. Deshalb fühlt man mit der Hand, wenn man die Leiste einmal hervorzieht.
Wenn bei dir ständig eine Leiste an der Leiste hängt, fehlt in der Wand eine Dose. Nachrüsten geht auch im Bestand.
Welches Gerät bei dir zu Hause hängt an der längsten Steckerkette?</t>
        </is>
      </c>
      <c r="J42" s="3" t="inlineStr">
        <is>
          <t>Steckdosen nachrüsten statt Mehrfachleisten
Mehrfachsteckdosen und Verlängerungen in Reihe sind in Wohnungen und Büros ein häufiger Grund für warme Stecker. Eine handelsübliche Leiste ist für 3500 Watt ausgelegt. Geräte mit Heizelement wie Heizlüfter oder Wasserkocher schöpfen davon einen großen Teil allein aus, und die Wärme entsteht zuerst an der Kontaktstelle zwischen zwei Steckern.
Wir rüsten Steckdosen dort nach, wo sie gebraucht werden. Möglich sind zusätzliche Dosen in vorhandenen Stromkreisen, Aufputzlösungen entlang der Fußleiste oder eine eigene Zuleitung für Arbeitsplätze mit hoher Last. Bei der Gelegenheit prüfen wir die vorhandene Verteilung und den Zustand der Klemmstellen.
Für Wohnungen, Büros und Ladenflächen in der Region übernehmen wir Planung und Ausführung.
Schaltfläche: Anrufen</t>
        </is>
      </c>
      <c r="K42" s="3" t="inlineStr"/>
    </row>
    <row r="43" ht="150" customHeight="1">
      <c r="A43" s="7" t="n">
        <v>46478</v>
      </c>
      <c r="B43" s="3" t="inlineStr">
        <is>
          <t>Do</t>
        </is>
      </c>
      <c r="C43" s="3" t="inlineStr">
        <is>
          <t>058</t>
        </is>
      </c>
      <c r="D43" s="3" t="inlineStr">
        <is>
          <t>Elektrotechnik</t>
        </is>
      </c>
      <c r="E43" s="3" t="inlineStr">
        <is>
          <t>Ein Protokoll je Wohnung, ein Ordner je Haus</t>
        </is>
      </c>
      <c r="F43" s="3" t="inlineStr">
        <is>
          <t>02_bild_mit_headline/blau/058_4x5.jpg</t>
        </is>
      </c>
      <c r="G43" s="3" t="inlineStr">
        <is>
          <t>00_rohmaterial_foto/058_el-echeck-vermieter/
01_rohmaterial_video/058_el-echeck-vermieter_9x16.mp4</t>
        </is>
      </c>
      <c r="H43" s="3" t="inlineStr">
        <is>
          <t>Leere Wohnung, offene Verteilung
Eine leere Wohnung ist der beste Moment für die Prüfung der Elektroanlage. Keine Möbel vor den Steckdosen, kein Termin mit der Mietpartei.
Wir messen je Stromkreis den Isolationswiderstand und die Schleifenimpedanz, lösen den Fehlerstromschutzschalter mit dem Prüfgerät aus und kontrollieren an jeder Steckdose den Schutzleiter. Auffälligkeiten stehen mit Foto im Protokoll.
Für Verwaltungen mit mehreren Häusern wächst so je Objekt eine Akte. Beim nächsten Eigentümerwechsel liegt die Historie der Anlage vor.
#echeck #hausverwaltung #vermieter #elektrotechnik #immobilien #musterstadt</t>
        </is>
      </c>
      <c r="I43" s="3" t="inlineStr">
        <is>
          <t>Zwischen zwei Mietverhältnissen liegen ein paar Tage, in denen eine Wohnung niemandem im Weg steht. Für die Prüfung der Elektroanlage ist das die praktischste Gelegenheit im ganzen Zyklus.
Gemessen wird der Isolationswiderstand je Stromkreis und die Schleifenimpedanz an den Leitungsenden. Der Fehlerstromschutzschalter wird ausgelöst und seine Auslösezeit festgehalten. Jede Steckdose kommt auf den Schutzleiter, und gerade in Altbauten fehlt der öfter, als man denkt.
Was auffällt, kommt mit Foto ins Protokoll. Die Verwaltung hat damit eine Entscheidungsgrundlage, ob eine Wohnung so wieder vermietet wird oder ob vorher die Verteilung an der Reihe ist.
Verwalten Sie Objekte, bei denen niemand mehr genau weiß, wann die Elektrik zuletzt geprüft wurde?</t>
        </is>
      </c>
      <c r="J43" s="3" t="inlineStr">
        <is>
          <t>E-Check für Vermieter und Hausverwaltungen
Für Vermieter und Hausverwaltungen prüfen wir elektrische Anlagen beim Mieterwechsel, solange die Wohnung leer steht. Gemessen werden der Isolationswiderstand je Stromkreis und die Schleifenimpedanz an den Leitungsenden. Der Fehlerstromschutzschalter wird mit dem Prüfgerät ausgelöst, jede Steckdose auf den Anschluss des Schutzleiters kontrolliert.
Sie erhalten ein Protokoll je Wohneinheit, Auffälligkeiten halten wir mit Foto fest. Damit haben Sie eine Grundlage für die Entscheidung, ob eine Einheit so wieder vermietet wird oder ob vorher an der Verteilung gearbeitet werden muss.
Für Verwaltungen mit mehreren Objekten arbeiten wir auf Basis einer Rahmenvereinbarung, mit festen Ansprechpartnern und einer Rechnung je Objekt. Die Terminplanung richtet sich nach Ihren Übergaben.
Schaltfläche: Anrufen</t>
        </is>
      </c>
      <c r="K43" s="3" t="inlineStr"/>
    </row>
    <row r="44" ht="150" customHeight="1">
      <c r="A44" s="7" t="n">
        <v>46483</v>
      </c>
      <c r="B44" s="3" t="inlineStr">
        <is>
          <t>Di</t>
        </is>
      </c>
      <c r="C44" s="3" t="inlineStr">
        <is>
          <t>059</t>
        </is>
      </c>
      <c r="D44" s="3" t="inlineStr">
        <is>
          <t>Elektrotechnik</t>
        </is>
      </c>
      <c r="E44" s="3" t="inlineStr">
        <is>
          <t>Licht am Weg, bevor es glatt wird</t>
        </is>
      </c>
      <c r="F44" s="3" t="inlineStr">
        <is>
          <t>02_bild_mit_headline/blau/059_4x5.jpg</t>
        </is>
      </c>
      <c r="G44" s="3" t="inlineStr">
        <is>
          <t>00_rohmaterial_foto/059_el-aussenlicht/
01_rohmaterial_video/059_el-aussenlicht_9x16.mp4</t>
        </is>
      </c>
      <c r="H44" s="3" t="inlineStr">
        <is>
          <t>Im Dunkeln den Schlüssel suchen
Der Weg von der Straße zur Haustür ist im Sommer unauffällig und ab Oktober das Stück, auf dem man den Schlüssel sucht.
Eine Außenleuchte mit Bewegungsmelder am Eingang und eine an der Garage reichen für die meisten Grundstücke. Der Kellerabgang bekommt oft noch eine dritte. Wichtiger als die Leuchte ist die Zuleitung. Außen gehört ein Fehlerstromschutzschalter mit 30 Milliampere davor, und die Leuchte braucht mindestens IP44, an der Wetterseite besser IP65.
Wer am Carport ohnehin eine Steckdose setzen lässt, nimmt den Anschluss für die Lichterkette gleich mit.
#aussenbeleuchtung #bewegungsmelder #eigenheim #herbst #elektrotechnik #musterstadt</t>
        </is>
      </c>
      <c r="I44" s="3" t="inlineStr">
        <is>
          <t>Ab Oktober fällt auf, was im Sommer niemanden gestört hat. Der Weg von der Straße zur Haustür liegt im Dunkeln, und der letzte Meter vor dem Schloss ist der unangenehmste.
Mit zwei Leuchten ist das meist erledigt. Eine mit Bewegungsmelder am Eingang, eine an der Garagenzufahrt. Beim Melder lohnt der Blick auf den Erfassungsbereich, sonst schaltet er bei jedem Auto, das am Gehweg vorbeifährt.
Der Aufwand steckt in der Zuleitung. Durch die Außenwand kommt eine Kernbohrung, zur Garage ein Erdkabel im Sandbett, und vor den Außenkreis gehört ein Fehlerstromschutzschalter mit 30 Milliampere. Die Leuchte selbst braucht mindestens Schutzart IP44, an der Wetterseite besser IP65.
Wo auf Ihrem Grundstück fehlt im Dunkeln das Licht am meisten?</t>
        </is>
      </c>
      <c r="J44" s="3" t="inlineStr">
        <is>
          <t>Außenbeleuchtung mit Bewegungsmelder vom Elektriker
Außenbeleuchtung am Haus wird ab Herbst zum Thema, wenn der Weg von der Straße zur Haustür im Dunkeln liegt. Wir montieren Leuchten mit Bewegungsmelder am Eingang, an der Garagenzufahrt und über dem Kellerabgang und stellen den Erfassungsbereich so ein, dass der Melder nicht bei jedem vorbeifahrenden Auto schaltet.
Für den Außenbereich ist die Zuleitung der aufwendigere Teil der Arbeit. Wir setzen die Kernbohrung durch die Außenwand, verlegen Erdkabel im Sandbett zur Garage und sichern den Außenstromkreis mit einem Fehlerstromschutzschalter mit 30 Milliampere ab. Leuchten im Freien brauchen mindestens Schutzart IP44, an der Wetterseite empfehlen wir IP65.
Bei der Gelegenheit lässt sich eine Außensteckdose am Carport mitsetzen, etwa für die Beleuchtung in der Adventszeit.
Schaltfläche: Anrufen</t>
        </is>
      </c>
      <c r="K44" s="3" t="inlineStr"/>
    </row>
    <row r="45" ht="150" customHeight="1">
      <c r="A45" s="7" t="n">
        <v>46485</v>
      </c>
      <c r="B45" s="3" t="inlineStr">
        <is>
          <t>Do</t>
        </is>
      </c>
      <c r="C45" s="3" t="inlineStr">
        <is>
          <t>259</t>
        </is>
      </c>
      <c r="D45" s="3" t="inlineStr">
        <is>
          <t>Sanitär, Heizung, Klima</t>
        </is>
      </c>
      <c r="E45" s="3" t="inlineStr">
        <is>
          <t>Der Estrich trocknet nicht von oben</t>
        </is>
      </c>
      <c r="F45" s="3" t="inlineStr">
        <is>
          <t>02_bild_mit_headline/blau/259_4x5.jpg</t>
        </is>
      </c>
      <c r="G45" s="3" t="inlineStr">
        <is>
          <t>00_rohmaterial_foto/259_shk-wasserschaden-2/
01_rohmaterial_video/259_shk-wasserschaden-2_9x16.mp4</t>
        </is>
      </c>
      <c r="H45" s="3" t="inlineStr">
        <is>
          <t>Warum die Trocknung so lange dauert
Weil das Wasser in der Dämmschicht unter dem Estrich steht und nicht im Raum. Dort kommt kein Gerät hin, das nur die Raumluft entfeuchtet.
Deshalb werden im Randbereich Kernbohrungen gesetzt. Dann geht es auf zwei Wegen. Entweder wird trockene Luft in den Aufbau gedrückt, oder die feuchte Luft wird abgesaugt und über einen Filter geführt. In bewohnten Wohnungen ist die zweite Variante die angenehmere.
Gemessen wird in der Schicht selbst. Die Raumluft sagt darüber nichts. Und abgebaut wird, wenn die Werte an allen Messstellen über mehrere Termine stabil bleiben.
Wenn Ihnen jemand sagt, nach zwei Wochen sei es fertig, fragen Sie nach dem Messprotokoll.
#wasserschaden #bautrocknung #estrich #hausverwaltung #shk #musterstadt</t>
        </is>
      </c>
      <c r="I45" s="3" t="inlineStr">
        <is>
          <t>Trocknungsgeräte stehen manchmal wochenlang in einer Wohnung, und niemand erklärt, warum. Dabei ist der Grund einfach zu verstehen, wenn man weiß, wie ein Fußboden aufgebaut ist.
Über der Rohdecke liegt eine Dämmschicht, darauf der Estrich, darauf der Belag. Läuft Wasser aus einer Leitung, versickert es durch Fugen und Randstreifen in diese Dämmschicht. Dort bleibt es. Ein Gerät, das die Raumluft entfeuchtet, kommt an diese Stelle nicht heran, weil der Estrich und der Belag dazwischen liegen.
Deshalb werden im Randbereich kleine Kernbohrungen gesetzt. Entweder wird dann trockene Luft in den Aufbau gedrückt oder die feuchte Luft abgesaugt und gefiltert. Die zweite Variante ist in bewohnten Räumen die ruhigere.
Das Wichtigste ist die Messung. Gemessen wird in der Dämmschicht und nicht in der Raumluft. Erst wenn die Werte an allen Stellen über mehrere Termine gleich bleiben, kommen die Geräte raus.
Hatten Sie schon einmal Trocknungsgeräte im Haus, und wusste jemand zu sagen, wie lange noch?</t>
        </is>
      </c>
      <c r="J45" s="3" t="inlineStr">
        <is>
          <t>Wasserschaden trocknen: Dämmschicht statt Raumluft
Der Aufbau des Fußbodens entscheidet bei einem Leitungswasserschaden über das Verfahren. Bei Estrich auf Dämmung läuft das Wasser durch Randfugen in die Dämmschicht und bleibt dort. Ein Gerät, das nur die Raumluft entfeuchtet, erreicht diese Schicht nicht, weil Estrich und Bodenbelag dazwischen liegen.
Wir arbeiten deshalb mit der Dämmschichttrocknung. Im Randbereich werden Kernbohrungen gesetzt. Im Überdruckverfahren wird trockene Luft in den Aufbau eingebracht und verdrängt die feuchte. Im Unterdruckverfahren saugen wir die feuchte Luft ab und führen sie über einen Filter, was in bewohnten Wohnungen die geringere Belastung bedeutet. Zusätzlich läuft ein Kondensationstrockner für die Raumluft, damit die freigesetzte Feuchte nicht in Wände und Einrichtung wandert.
Gemessen wird in der Dämmschicht selbst, nicht in der Raumluft. Die Geräte bleiben, bis die Werte an allen Messstellen über mehrere Termine stabil sind. Sie erhalten von uns die Lage der Bohrungen, ein Messprotokoll je Termin und die Laufzeiten der Geräte. Diese Unterlagen benötigen Versicherer und Bodenleger.
Wenn bei Ihnen ein Schaden offen ist, sehen wir uns den Bodenaufbau vor Ort an.
Schaltfläche: Anrufen</t>
        </is>
      </c>
      <c r="K45" s="3" t="inlineStr"/>
    </row>
    <row r="46" ht="150" customHeight="1">
      <c r="A46" s="7" t="n">
        <v>46490</v>
      </c>
      <c r="B46" s="3" t="inlineStr">
        <is>
          <t>Di</t>
        </is>
      </c>
      <c r="C46" s="3" t="inlineStr">
        <is>
          <t>060</t>
        </is>
      </c>
      <c r="D46" s="3" t="inlineStr">
        <is>
          <t>Elektrotechnik</t>
        </is>
      </c>
      <c r="E46" s="3" t="inlineStr">
        <is>
          <t>Der Strom vom Dach gehört ins Haus</t>
        </is>
      </c>
      <c r="F46" s="3" t="inlineStr">
        <is>
          <t>02_bild_mit_headline/blau/060_4x5.jpg</t>
        </is>
      </c>
      <c r="G46" s="3" t="inlineStr">
        <is>
          <t>00_rohmaterial_foto/060_el-eigenverbrauch/
01_rohmaterial_video/060_el-eigenverbrauch_9x16.mp4</t>
        </is>
      </c>
      <c r="H46" s="3" t="inlineStr">
        <is>
          <t>Waschen, wenn die Sonne scheint
Was die Module mittags liefern, geht oft ins Netz, weil im Haus niemand ist.
Ein Energiemanager im Zählerschrank sieht laufend, wie viel Leistung gerade vom Dach kommt, und schaltet die großen Verbraucher dann zu. Die Wärmepumpe oder die Wallbox laufen, solange Überschuss da ist.
Nachrüsten geht am bestehenden Zählerplatz, wenn auf der Hutschiene Platz ist. Die Verbindung zu den Geräten läuft über Schaltkontakte oder über das Heimnetz. Ein Speicher dazu kann gefördert werden.
#photovoltaik #eigenverbrauch #energiemanagement #smarthome #elektrotechnik #musterstadt</t>
        </is>
      </c>
      <c r="I46" s="3" t="inlineStr">
        <is>
          <t>Mittags scheint die Sonne auf das Dach, und im Haus ist niemand. Die Waschmaschine läuft abends um sieben, wenn die Module längst nichts mehr liefern. So sieht es in vielen Haushalten mit Photovoltaik aus.
Ein Energiemanager im Zählerschrank ändert die Reihenfolge. Das Gerät ist kaum größer als ein paar Automaten nebeneinander und misst laufend, was erzeugt und was verbraucht wird. Sobald Überschuss vorhanden ist, schaltet es die Wärmepumpe oder die Wallbox zu, und beim Trockner geht das über eine Schaltsteckdose ebenfalls.
Der Anteil, den Sie selbst nutzen, steigt damit. Was übrig bleibt, geht wie bisher ins Netz. Nachrüsten lässt sich das an den meisten bestehenden Zählerplätzen.
Läuft bei Ihnen die Waschmaschine eher mittags oder nach Feierabend?</t>
        </is>
      </c>
      <c r="J46" s="3" t="inlineStr">
        <is>
          <t>Energiemanager für mehr Eigenverbrauch, Photovoltaik
Mit einem Energiemanager im Zählerschrank nutzen Sie mehr von dem Strom, den Ihre Photovoltaikanlage erzeugt. Das Gerät sitzt auf der Hutschiene, misst Erzeugung und Verbrauch und schaltet größere Verbraucher zu, sobald Überschuss vorhanden ist.
Typische Anwendungen sind die Wallbox in der Garage, die Wärmepumpe oder ein Warmwasserspeicher. Die Ansteuerung läuft über Schaltkontakte in der Verteilung oder über das Heimnetz. Der Anteil des selbst genutzten Stroms steigt dadurch, die Einspeisung ins Netz geht zurück.
Die Nachrüstung ist an vielen bestehenden Zählerplätzen möglich, sofern auf der Hutschiene Platz ist. Wir prüfen den Zählerschrank vorab und stimmen die Erweiterung mit Ihrer vorhandenen Anlage ab. Ein zusätzlicher Speicher kann unter bestimmten Voraussetzungen gefördert werden.
Für Häuser und Gewerbeobjekte in der Region beraten wir zur Erweiterung bestehender Anlagen.
Schaltfläche: Anrufen</t>
        </is>
      </c>
      <c r="K46" s="3" t="inlineStr"/>
    </row>
    <row r="47" ht="150" customHeight="1">
      <c r="A47" s="7" t="n">
        <v>46492</v>
      </c>
      <c r="B47" s="3" t="inlineStr">
        <is>
          <t>Do</t>
        </is>
      </c>
      <c r="C47" s="3" t="inlineStr">
        <is>
          <t>274</t>
        </is>
      </c>
      <c r="D47" s="3" t="inlineStr">
        <is>
          <t>Sanitär, Heizung, Klima</t>
        </is>
      </c>
      <c r="E47" s="3" t="inlineStr">
        <is>
          <t>Luft im Heizkreis bremst den ganzen Raum</t>
        </is>
      </c>
      <c r="F47" s="3" t="inlineStr">
        <is>
          <t>02_bild_mit_headline/blau/274_4x5.jpg</t>
        </is>
      </c>
      <c r="G47" s="3" t="inlineStr">
        <is>
          <t>00_rohmaterial_foto/274_shk-fussbodenheizung-3/
01_rohmaterial_video/274_shk-fussbodenheizung-3_9x16.mp4</t>
        </is>
      </c>
      <c r="H47" s="3" t="inlineStr">
        <is>
          <t>Ein Raum bleibt kühl, der Rest wird warm
Beim Fußboden merkst du das schnell, weil du ihn anfassen kannst. Schau zuerst an den Verteiler.
Dort sitzt auf jedem Kreis ein Durchflussmesser mit einem kleinen Schwimmer. Beim betroffenen Kreis steht er auffällig niedrig oder er pendelt. Zwei Ursachen sind üblich. Luft, die sich am höchsten Punkt der Schleife gesammelt hat und den Fluss stoppt. Oder Schlamm im Rohr, ein dunkles Magnetitpulver, das über Jahre aus Korrosion entsteht.
Beides wird durch kreisweises Spülen gelöst. Jeder Kreis wird einzeln mit hohem Durchsatz durchströmt, bis das Wasser klar bleibt. Danach werden die Durchflüsse neu eingestellt.
Ein Schlammabscheider im Rücklauf verhindert die Wiederholung.
#fussbodenheizung #heizung #heizungswartung #zuhause #shk #musterstadt</t>
        </is>
      </c>
      <c r="I47" s="3" t="inlineStr">
        <is>
          <t>Luft sammelt sich immer am höchsten Punkt, und bei einer Fußbodenheizung ist das mitten in einer Schleife unter dem Estrich. Genau dort kann sie den Wasserfluss unterbrechen.
Wenn also ein Raum kühl bleibt und die anderen warm werden, lohnt der erste Blick an den Verteiler. Dort sitzt auf jedem Kreis ein Durchflussmesser mit einem kleinen Schwimmer. Beim betroffenen Kreis steht er auffällig niedrig oder pendelt hin und her.
Zwei Ursachen sind üblich. Die eine ist Luft. Die andere ist Ablagerung im Rohr, ein dunkler Schlamm aus Magnetit, der über Jahre aus Korrosionsprodukten entsteht und sich in den langen Schleifen absetzt.
Behoben wird beides durch kreisweises Spülen. Jeder Kreis wird einzeln mit hohem Durchsatz durchströmt und in ein Gefäß entleert, bis das Wasser klar bleibt. Danach werden die Durchflüsse an den Messern wieder auf die berechneten Werte gestellt.
Damit es nicht wiederkommt, gehört ein Schlammabscheider in den Rücklauf, der regelmäßig entleert wird.
Welcher Raum ist bei dir der kühlste im Haus?</t>
        </is>
      </c>
      <c r="J47" s="3" t="inlineStr">
        <is>
          <t>Fußbodenheizung spülen und Heizkreise entlüften
Wird bei einer Fußbodenheizung ein Raum nicht warm, während die übrigen Räume in Ordnung sind, beginnt die Prüfung am Heizkreisverteiler.
Jeder Heizkreis verfügt dort über einen Durchflussmesser. Beim betroffenen Kreis zeigt dieser auffällig geringen Durchfluss oder die Anzeige pendelt. Zwei Ursachen sind typisch. Luft, die sich am höchsten Punkt der Rohrschleife gesammelt hat und den Wasserfluss unterbricht. Oder Ablagerungen im Rohr, im Wesentlichen Magnetitschlamm aus Korrosionsprodukten, der sich über Jahre in den langen Schleifen absetzt.
Wir beheben beides durch kreisweises Spülen. Dabei wird jeder Heizkreis einzeln mit erhöhtem Durchsatz durchströmt und entleert, bis das Wasser klar bleibt. Anschließend stellen wir die Durchflüsse an den Messern wieder auf die berechneten Werte ein und halten diese schriftlich fest.
Damit sich der Zustand nicht wiederholt, ergänzen wir einen Schlammabscheider im Rücklauf, der Magnetit aufnimmt und bei der Wartung entleert wird, sowie bei Bedarf einen Luftabscheider an geeigneter Stelle.
Sie erhalten die Durchflusswerte vor und nach dem Spülen.
Schaltfläche: Anrufen</t>
        </is>
      </c>
      <c r="K47" s="3" t="inlineStr"/>
    </row>
    <row r="48" ht="150" customHeight="1">
      <c r="A48" s="7" t="n">
        <v>46497</v>
      </c>
      <c r="B48" s="3" t="inlineStr">
        <is>
          <t>Di</t>
        </is>
      </c>
      <c r="C48" s="3" t="inlineStr">
        <is>
          <t>280</t>
        </is>
      </c>
      <c r="D48" s="3" t="inlineStr">
        <is>
          <t>Elektrotechnik</t>
        </is>
      </c>
      <c r="E48" s="3" t="inlineStr">
        <is>
          <t>Von der Stoffleitung bis zum Bus</t>
        </is>
      </c>
      <c r="F48" s="3" t="inlineStr">
        <is>
          <t>02_bild_mit_headline/blau/280_4x5.jpg</t>
        </is>
      </c>
      <c r="G48" s="3" t="inlineStr">
        <is>
          <t>00_rohmaterial_foto/280_elektro-smart-home/
01_rohmaterial_video/280_elektro-smart-home_9x16.mp4</t>
        </is>
      </c>
      <c r="H48" s="3" t="inlineStr">
        <is>
          <t>1955 und 2026 im selben Haus
Vormittags öffnest du eine Altbauwand und findest stoffumwickelte Leitungen. Die Isolierung aus Gummi und Textil ist hart geworden und bricht an jeder Biegung. Ob hier ein Schutzleiter liegt, misst du, statt es zu vermuten.
Nachmittags ziehst du im gleichen Haus Busleitungen für Licht und Jalousien ein, setzt Aktoren in den Verteiler und nimmst die Anlage in Betrieb.
Das ist die Arbeit als Elektroniker für Energie- und Gebäudetechnik. Zwei Welten, ein Gebäude, und du bist derjenige, der sie zusammenbringt.
Werkzeug bekommst du ab dem ersten Tag, Messtechnik zum Lernen auch. Komm eine Woche mit und sieh dir an, ob das zu dir passt.
#ausbildung #elektroniker #handwerk #praktikum #elektrotechnik #musterstadt</t>
        </is>
      </c>
      <c r="I48" s="3" t="inlineStr">
        <is>
          <t>Manche glauben, im Elektrohandwerk würden nur Kabel verlegt. Ein einzelner Tag im Altbau räumt das schnell auf.
Vormittags wird eine Wand geöffnet, und darin liegen stoffumwickelte Leitungen aus den fünfziger Jahren. Die Isolierung besteht aus Gummi und Textil, sie wird über die Jahrzehnte hart und bricht an jeder Biegung. Ob dort ein Schutzleiter vorhanden ist, wird gemessen und nicht vermutet. Fehlt er, lässt sich eine Steckdose nicht einfach austauschen, weil damit die Schutzmaßnahme der ganzen Anlage berührt ist.
Nachmittags geht es im selben Haus um Bustechnik. Aktoren kommen in den Verteiler, Leitungen zu Tastern und Antrieben werden gezogen, und am Ende steht eine Inbetriebnahme mit Adressierung und Funktionsprüfung.
Genau diese Spannweite macht die Ausbildung zur Elektronikerin und zum Elektroniker für Energie- und Gebäudetechnik. Bei uns gibt es einen festen Plan, eigenes Werkzeug ab dem ersten Tag und Baustellen in der Region.
Welche Technik steckt in deinem Zuhause noch aus der Bauzeit?</t>
        </is>
      </c>
      <c r="J48" s="3" t="inlineStr">
        <is>
          <t>Ausbildung Elektroniker Energie- und Gebäudetechnik
Wir vergeben Ausbildungsplätze zur Elektronikerin und zum Elektroniker für Energie- und Gebäudetechnik. Der Beruf verbindet Arbeiten an alten Installationen mit moderner Gebäudetechnik.
Im Altbau beginnt jede Aufgabe mit einer Bestandsaufnahme. Stoffumwickelte Leitungen mit Gummiisolierung werden über Jahrzehnte hart und brechen an Biegungen. Ob ein Schutzleiter vorhanden ist, wird gemessen. Fehlt er, ist der Austausch einer Steckdose keine einfache Arbeit, weil die Schutzmaßnahme der Anlage betroffen ist. Diese Bewertung gehört zum Handwerk und wird in der Ausbildung vermittelt.
Im selben Haus kann es um Bustechnik gehen. Aktoren im Verteiler, Leitungen zu Tastern und Antrieben, Inbetriebnahme mit Adressierung und Funktionsprüfung. Dazu kommen Photovoltaik, Ladeinfrastruktur und Messtechnik nach der Reihe DIN VDE 0100.
Sie erhalten bei uns einen festen Ausbildungsplan, eigenes Werkzeug ab dem ersten Tag, Messtechnik zum Lernen und Einsätze in der Region. Nach der Ausbildung stehen Wege in Kundendienst, Gebäudetechnik oder zur Meisterschule offen.
Ein Praktikum vor der Entscheidung ist jederzeit möglich.
Schaltfläche: Anrufen</t>
        </is>
      </c>
      <c r="K48" s="3" t="inlineStr"/>
    </row>
    <row r="49" ht="150" customHeight="1">
      <c r="A49" s="7" t="n">
        <v>46499</v>
      </c>
      <c r="B49" s="3" t="inlineStr">
        <is>
          <t>Do</t>
        </is>
      </c>
      <c r="C49" s="3" t="inlineStr">
        <is>
          <t>241</t>
        </is>
      </c>
      <c r="D49" s="3" t="inlineStr">
        <is>
          <t>Sanitär, Heizung, Klima</t>
        </is>
      </c>
      <c r="E49" s="3" t="inlineStr">
        <is>
          <t>Kurz an, dann wieder Störung</t>
        </is>
      </c>
      <c r="F49" s="3" t="inlineStr">
        <is>
          <t>02_bild_mit_headline/blau/241_4x5.jpg</t>
        </is>
      </c>
      <c r="G49" s="3" t="inlineStr">
        <is>
          <t>00_rohmaterial_foto/241_shk-gastherme/
01_rohmaterial_video/241_shk-gastherme_9x16.mp4</t>
        </is>
      </c>
      <c r="H49" s="3" t="inlineStr">
        <is>
          <t>Therme aus, am Morgen läuft sie wieder
Im Heizraum sitzt unter dem Gerät ein weißer Kunststoffbogen mit Wasser darin. Er führt das Kondensat ab, das beim Brennwertbetrieb anfällt.
Dieses Kondensat ist leicht säurehaltig. Mit Staub wird daraus ein Belag, der den Ablauf zusetzt. Dann steht das Wasser in der Wanne, ein Wächter meldet und der Brenner geht aus. Nach einem Sommer ohne Heizbetrieb passiert das Gegenteil. Der Bogen trocknet leer, Abgas nimmt den Weg in den Aufstellraum, und der Sensor greift ein.
Beide Fälle zeigen im Display dieselbe Meldung. Quittieren hilft für ein paar Wochen. Gereinigt und neu gefüllt hält der Siphon die Heizperiode durch.
#heizung #brennwerttherme #heizungswartung #kondensat #shk #musterstadt</t>
        </is>
      </c>
      <c r="I49" s="3" t="inlineStr">
        <is>
          <t>Manche Störungen kommen zuverlässig im Oktober. Die Heizung läuft ein paar Wochen, dann steht eine Meldung im Display, und am nächsten Morgen ist wieder alles in Ordnung.
Dahinter steckt oft ein Bauteil, das kaum jemand kennt. Eine Brennwerttherme kühlt das Abgas so weit ab, dass der Wasserdampf darin flüssig wird. Dieses Kondensat läuft über einen kleinen Siphon in den Abfluss. Stand die Heizung den Sommer über still, ist der Siphon leergetrocknet. Abgas zieht dann durch den Ablauf in den Heizraum, ein Sensor merkt das und nimmt den Brenner vom Netz.
Der umgekehrte Fall ist genauso häufig. Kondensat greift Staub an und wird mit ihm zu einem schmierigen Belag, der den Ablauf verstopft. Das Wasser steigt in der Wanne, und wieder steht die Anlage.
Beides sieht im Display gleich aus, und beides klärt sich am Gerät. Welche Störmeldung hat sich bei Ihnen schon einmal von allein wieder erledigt?</t>
        </is>
      </c>
      <c r="J49" s="3" t="inlineStr">
        <is>
          <t>Heizung geht auf Störung? Wir prüfen Ihre Therme
Geht Ihre Gasheizung ohne erkennbaren Anlass auf Störung und läuft nach dem Quittieren zunächst weiter, steckt häufig der Kondensatweg dahinter. Eine Brennwerttherme kühlt das Abgas so weit ab, dass der enthaltene Wasserdampf flüssig wird. Dieses Kondensat verlässt das Gerät über einen kleinen Siphon.
Nach einer längeren Stillstandszeit ist dieser Siphon leergetrocknet. Abgas nimmt dann den Weg über den Ablauf in den Aufstellraum, und die Sicherheitseinrichtung des Geräts nimmt den Brenner vom Netz. Im umgekehrten Fall setzt ein Belag aus Staub und säurehaltigem Kondensat den Ablauf zu. Das Wasser steigt in der Kondensatwanne und löst dieselbe Abschaltung aus.
Wir reinigen den Siphon, füllen ihn wieder, prüfen den Kondensatablauf bis zur Hausentwässerung und messen die Rücklauftemperatur Ihrer Anlage. Liegt sie dauerhaft über etwa 55 Grad, kondensiert im Abgas nichts mehr und die Brennwerttechnik bleibt ungenutzt. Dann passen wir die Heizkurve an und stimmen sie auf Ihr Haus ab.
Rufen Sie uns an, wenn diese Störung bei Ihnen mehrfach aufgetreten ist. Wir sehen uns die Anlage in Ihrem Heizraum an.
Schaltfläche: Anrufen</t>
        </is>
      </c>
      <c r="K49" s="3" t="inlineStr"/>
    </row>
    <row r="50" ht="150" customHeight="1">
      <c r="A50" s="7" t="n">
        <v>46504</v>
      </c>
      <c r="B50" s="3" t="inlineStr">
        <is>
          <t>Di</t>
        </is>
      </c>
      <c r="C50" s="3" t="inlineStr">
        <is>
          <t>277</t>
        </is>
      </c>
      <c r="D50" s="3" t="inlineStr">
        <is>
          <t>Elektrotechnik</t>
        </is>
      </c>
      <c r="E50" s="3" t="inlineStr">
        <is>
          <t>Sechs Sicherungen, keine Beschriftung</t>
        </is>
      </c>
      <c r="F50" s="3" t="inlineStr">
        <is>
          <t>02_bild_mit_headline/blau/277_4x5.jpg</t>
        </is>
      </c>
      <c r="G50" s="3" t="inlineStr">
        <is>
          <t>00_rohmaterial_foto/277_elektro-verteilung/
01_rohmaterial_video/277_elektro-verteilung_9x16.mp4</t>
        </is>
      </c>
      <c r="H50" s="3" t="inlineStr">
        <is>
          <t>Sechs Sicherungen und ein Zettel von 1978
So sah die Verteilung vorher aus. Keine Beschriftung, kein Fehlerstromschutzschalter, und niemand wusste, welche Sicherung zu welchem Raum gehört.
Jetzt sitzt für jeden Stromkreis ein Leitungsschutzschalter auf der Hutschiene. Der schützt die Leitung vor Überlast und Kurzschluss. Davor liegen die Fehlerstromschutzschalter mit 30 Milliampere, und die schützen Sie. Zwei Bauteile, zwei Aufgaben, keines ersetzt das andere.
Was Sie auf dem Bild nicht sehen, ist der wichtigere Teil. Jeder Kreis ist nummeriert, das Verzeichnis liegt im Deckel, Reserveplätze bleiben frei. Und Sie bekommen das Messprotokoll der Erstprüfung, mit Isolationswiderstand, Schleifenimpedanz und den Auslösewerten.
#elektroinstallation #zaehlerschrank #fischalter #altbau #elektriker #musterstadt</t>
        </is>
      </c>
      <c r="I50" s="3" t="inlineStr">
        <is>
          <t>Öffnen Sie einmal die Klappe Ihrer Verteilung und schauen Sie, ob dort etwas beschriftet ist. In vielen Häusern klebt ein vergilbter Zettel mit drei Wörtern darauf, und der Rest ist Erinnerung.
Bei einem Umbau kommt zuerst Ordnung hinein. Für jeden Stromkreis ein Leitungsschutzschalter, der die Leitung vor Überlast und Kurzschluss schützt. Davor der Fehlerstromschutzschalter mit 30 Milliampere, der bei einem Fehlerstrom abschaltet und damit Menschen schützt. Diese beiden Bauteile werden oft verwechselt. Sie haben verschiedene Aufgaben, und eines ersetzt das andere nicht.
Danach kommt der Teil, der später den Unterschied macht. Jeder Kreis wird nummeriert, das Stromkreisverzeichnis liegt im Deckel mit Raum und Absicherung, und einige Plätze bleiben frei für eine Wallbox oder eine Photovoltaikanlage.
Zum Schluss messen wir die Anlage durch und übergeben das Protokoll. Darin stehen Schutzleiterwiderstand, Isolationswiderstand, Schleifenimpedanz und die Auslösewerte.
Wissen Sie in Ihrem Haus, welche Sicherung zu welchem Zimmer gehört?</t>
        </is>
      </c>
      <c r="J50" s="3" t="inlineStr">
        <is>
          <t>Elektroverteilung erneuern mit Messprotokoll
Alte Verteilungen mit Schmelzsicherungen und ohne Fehlerstromschutz stammen aus einer Zeit mit deutlich geringerer Anschlussleistung. Beim Umbau richten wir die Anlage nach den heutigen Anforderungen der Reihe DIN VDE 0100 ein.
Für jeden Endstromkreis setzen wir einen Leitungsschutzschalter, der die Leitung vor Überlast und Kurzschluss schützt. Davor liegen Fehlerstromschutzschalter mit 30 Milliampere Bemessungsdifferenzstrom für Steckdosen- und Lichtstromkreise im Wohnbereich. Diese beiden Bauteile haben unterschiedliche Aufgaben, und keines ersetzt das andere. Auf Wunsch ergänzen wir Überspannungsschutz.
Zur Errichtung gehört die Erstprüfung nach DIN VDE 0100-600. Gemessen werden die Durchgängigkeit der Schutzleiter, der Isolationswiderstand, die Schleifenimpedanz und die Auslösewerte der Schutzschalter. Sie erhalten das Protokoll für Ihre Unterlagen.
Zum Abschluss nummerieren wir alle Stromkreise, legen ein Stromkreisverzeichnis mit Raum und Absicherung in den Deckel und halten Reserveplätze frei, damit eine Wallbox oder eine Photovoltaikanlage später ohne neuen Umbau angeschlossen werden kann.
Schaltfläche: Anrufen</t>
        </is>
      </c>
      <c r="K50" s="3" t="inlineStr"/>
    </row>
    <row r="51" ht="150" customHeight="1">
      <c r="A51" s="7" t="n">
        <v>46506</v>
      </c>
      <c r="B51" s="3" t="inlineStr">
        <is>
          <t>Do</t>
        </is>
      </c>
      <c r="C51" s="3" t="inlineStr">
        <is>
          <t>242</t>
        </is>
      </c>
      <c r="D51" s="3" t="inlineStr">
        <is>
          <t>Sanitär, Heizung, Klima</t>
        </is>
      </c>
      <c r="E51" s="3" t="inlineStr">
        <is>
          <t>Erst die Heizlast, dann das Gerät</t>
        </is>
      </c>
      <c r="F51" s="3" t="inlineStr">
        <is>
          <t>02_bild_mit_headline/blau/242_4x5.jpg</t>
        </is>
      </c>
      <c r="G51" s="3" t="inlineStr">
        <is>
          <t>00_rohmaterial_foto/242_shk-waermepumpe/
01_rohmaterial_video/242_shk-waermepumpe_9x16.mp4</t>
        </is>
      </c>
      <c r="H51" s="3" t="inlineStr">
        <is>
          <t>Die Verwaltung plant eine Wärmepumpe
Dann hörst du vermutlich viel über Kilowatt und wenig über deine Wohnung. Interessant ist aber genau die.
Vor dem Gerät steht die Heizlastberechnung nach DIN EN 12831. Für jeden Raum wird gerechnet, wie viel Wärme er an einem kalten Tag verliert. Aus der Summe ergibt sich die Größe der Pumpe, und aus dem schwächsten Heizkörper die Vorlauftemperatur, mit der die Anlage fahren muss.
Meist sind es zwei oder drei Räume im Haus, die diese Temperatur hochziehen. Bekommen sie größere Heizkörper, darf die Anlage kühler laufen und arbeitet spürbar sparsamer. Frag ruhig nach, ob für deine Wohnung gerechnet wurde. Das Protokoll gibt es je Raum.
#waermepumpe #heizlast #heizung #mehrfamilienhaus #shk #musterstadt</t>
        </is>
      </c>
      <c r="I51" s="3" t="inlineStr">
        <is>
          <t>Im Treppenhaus hängt ein Aushang, dass die Heizung umgestellt wird. Unten steht eine Zahl in Kilowatt, und niemand weiß, was sie bedeutet.
Diese Zahl kommt aus der Heizlastberechnung. Dabei wird Raum für Raum ermittelt, wie viel Wärme an einem kalten Wintertag durch Wände, Fenster und Dach verloren geht. Das steht in der DIN EN 12831 und ist die Grundlage für alles Weitere. Aus den einzelnen Räumen ergibt sich außerdem, wie heiß das Wasser im Vorlauf sein muss, damit auch der kleinste Heizkörper den Raum noch warm bekommt.
Genau da liegt der Hebel. Wenn zwei Zimmer im Haus zu kleine Heizkörper haben, muss die ganze Anlage heißer fahren als nötig. Werden dort größere Flächen gesetzt, darf die Wärmepumpe kühler arbeiten. Die Pumpe verbraucht dann weniger Strom, und das Außengerät läuft ruhiger, weil der Verdichter seltener hochdreht.
Hast du schon einmal gehört, welche Vorlauftemperatur für euer Haus geplant ist?</t>
        </is>
      </c>
      <c r="J51" s="3" t="inlineStr">
        <is>
          <t>Wärmepumpe für Mehrfamilienhäuser richtig planen
Am Anfang jeder Wärmepumpenplanung steht die raumweise Heizlastberechnung nach DIN EN 12831. Wir erfassen Wandaufbau, Fensterflächen, Dach und Lage jeder Wohnung und ermitteln daraus, wie viel Wärme das Gebäude an einem kalten Tag verliert. Diese Berechnung entscheidet über die Leistung des Geräts. Eine zu groß gewählte Anlage taktet, läuft lauter und verliert an Arbeitszahl.
Im zweiten Schritt prüfen wir die vorhandenen Heizkörper. Der am knappsten bemessene Heizkörper legt fest, welche Vorlauftemperatur die Anlage im Winter fahren muss. Oft betrifft das nur wenige Räume im Objekt. Werden dort größere Flächen gesetzt, darf die gesamte Anlage kühler arbeiten, und der Stromverbrauch sinkt entsprechend.
Dazu gehört der hydraulische Abgleich mit einem Protokoll der Einstellwerte je Heizkörper sowie eine Betrachtung des Aufstellorts. Für das Außengerät sind Abstand zur Nachbarbebauung und die Richtwerte der Technischen Anleitung zum Schutz gegen Lärm zu beachten.
Eigentümergemeinschaften und Verwaltungen erhalten von uns die Unterlagen, die für einen Beschluss gebraucht werden. Eine Förderung ist möglich, die Voraussetzungen besprechen wir vorab.
Schaltfläche: Anrufen</t>
        </is>
      </c>
      <c r="K51" s="3" t="inlineStr"/>
    </row>
    <row r="52" ht="150" customHeight="1">
      <c r="A52" s="7" t="n">
        <v>46511</v>
      </c>
      <c r="B52" s="3" t="inlineStr">
        <is>
          <t>Di</t>
        </is>
      </c>
      <c r="C52" s="3" t="inlineStr">
        <is>
          <t>278</t>
        </is>
      </c>
      <c r="D52" s="3" t="inlineStr">
        <is>
          <t>Elektrotechnik</t>
        </is>
      </c>
      <c r="E52" s="3" t="inlineStr">
        <is>
          <t>Sechs Milliampere genügen zum Abschalten</t>
        </is>
      </c>
      <c r="F52" s="3" t="inlineStr">
        <is>
          <t>02_bild_mit_headline/blau/278_4x5.jpg</t>
        </is>
      </c>
      <c r="G52" s="3" t="inlineStr">
        <is>
          <t>00_rohmaterial_foto/278_elektro-wallbox/
01_rohmaterial_video/278_elektro-wallbox_9x16.mp4</t>
        </is>
      </c>
      <c r="H52" s="3" t="inlineStr">
        <is>
          <t>Die Wallbox bricht ab, das Auto kann nichts dafür
Vier Ursachen sehen wir dafür regelmäßig.
Zuerst der Fehlerstromschutz. Ein Fahrzeug kann im Fehlerfall einen glatten Gleichfehlerstrom erzeugen. Der bringt einen Schutzschalter vom Typ A aus dem Tritt. Vorgeschrieben ist eine Erkennung ab 6 Milliampere, entweder in der Wallbox oder über einen Schutzschalter vom Typ B davor.
Dann der Spannungsfall. Ladepunkte liegen oft weit vom Zählerplatz, und die Zuleitung wurde nach Strom gewählt und nicht nach Länge. Dazu die Temperaturdrosselung, wenn die Box im Sommer in der Sonne hängt. Und die Steuerleitung im Ladekabel, die Feuchtigkeit in der Kupplung nicht mag.
Geprüft wird das mit Messtechnik am Anschluss, nicht durch Neustarten.
#wallbox #elektromobilitaet #ladestation #elektriker #elektrotechnik #musterstadt</t>
        </is>
      </c>
      <c r="I52" s="3" t="inlineStr">
        <is>
          <t>Kaum etwas ärgert mehr als eine Ladung, die nachts abbricht. Morgens steht das Auto mit halb gefülltem Akku in der Garage, und die Wallbox zeigt nichts Auffälliges an.
Der häufigste Grund hat mit dem Fahrzeug zu tun, ohne dass das Fahrzeug defekt sein muss. Im Fehlerfall kann dort ein glatter Gleichfehlerstrom entstehen. Ein Fehlerstromschutzschalter vom Typ A kommt damit nicht zurecht, weil sein Wandler in die Sättigung geht. Die Errichtungsnorm verlangt deshalb eine Erkennung von Gleichfehlerströmen ab 6 Milliampere, entweder in der Wallbox selbst oder über einen Schutzschalter vom Typ B davor.
Drei weitere Ursachen kommen vor. Ein zu großer Spannungsfall, wenn die Zuleitung lang ist und der Querschnitt nur nach Strom gewählt wurde. Eine Temperaturdrosselung, wenn die Box im Sommer in der Sonne hängt. Und die feine Steuerleitung im Ladekabel, die auf Feuchtigkeit in der Kupplung reagiert.
All das lässt sich am Anschluss messen. Nebenbei erwähnt: Anmeldung beim Netzbetreiber ist ab 4,6 Kilovoltampere Pflicht, über 12 Kilovoltampere braucht es dessen Zustimmung.
Wie oft kommt es bei Ihnen vor, dass eine Ladung nicht durchläuft?</t>
        </is>
      </c>
      <c r="J52" s="3" t="inlineStr">
        <is>
          <t>Wallbox lädt nicht durch? Anschluss prüfen lassen
Ladeabbrüche an einer Wallbox haben meist eine messbare Ursache am Anschluss. Wir prüfen die Anlage systematisch und beginnen beim Fehlerstromschutz.
Ein Fahrzeug kann im Fehlerfall einen glatten Gleichfehlerstrom erzeugen. Dieser sättigt den Wandler in einem Fehlerstromschutzschalter vom Typ A, der dann nicht mehr zuverlässig auslöst. Aus diesem Grund verlangt die Errichtungsnorm eine Erkennung von Gleichfehlerströmen ab 6 Milliampere, entweder in der Ladeeinrichtung integriert oder über einen Schutzschalter vom Typ B in der Zuleitung. Eine falsche Kombination führt zu Auslösungen ohne erkennbaren Anlass.
Weitere Ursachen prüfen wir mit Messtechnik. Der Spannungsfall auf langen Zuleitungen, wenn der Querschnitt nur nach Strombelastbarkeit gewählt wurde. Die Temperaturdrosselung bei Wandmontage ohne Verschattung. Und die Kommunikation über die Steuerleitung im Ladekabel, die auf Feuchtigkeit in der Kupplung empfindlich reagiert.
Zur Ladeeinrichtung gehören formale Schritte. Ab 4,6 Kilovoltampere ist eine Anmeldung beim Netzbetreiber erforderlich, über 12 Kilovoltampere zusätzlich dessen Zustimmung. Diese Anmeldung übernehmen wir für Sie.
Schaltfläche: Anrufen</t>
        </is>
      </c>
      <c r="K52" s="3" t="inlineStr"/>
    </row>
    <row r="53" ht="150" customHeight="1">
      <c r="A53" s="7" t="n">
        <v>46518</v>
      </c>
      <c r="B53" s="3" t="inlineStr">
        <is>
          <t>Di</t>
        </is>
      </c>
      <c r="C53" s="3" t="inlineStr">
        <is>
          <t>243</t>
        </is>
      </c>
      <c r="D53" s="3" t="inlineStr">
        <is>
          <t>Sanitär, Heizung, Klima</t>
        </is>
      </c>
      <c r="E53" s="3" t="inlineStr">
        <is>
          <t>Nicht jedes Bad muss entkernt werden</t>
        </is>
      </c>
      <c r="F53" s="3" t="inlineStr">
        <is>
          <t>02_bild_mit_headline/blau/243_4x5.jpg</t>
        </is>
      </c>
      <c r="G53" s="3" t="inlineStr">
        <is>
          <t>00_rohmaterial_foto/243_shk-badsanierung/
01_rohmaterial_video/243_shk-badsanierung_9x16.mp4</t>
        </is>
      </c>
      <c r="H53" s="3" t="inlineStr">
        <is>
          <t>Muss wirklich alles raus aus dem Bad?
Oft nicht. Drei Punkte entscheiden darüber, und die lassen sich vorab beurteilen.
Die Steigleitung im Schacht, weil ein Tausch dort das ganze Haus betrifft. Die Abdichtung unter den Fliesen, erkennbar an den Anschlussfugen und am Bodenablauf. Und die Elektroinstallation, für die im Bad eigene Regeln gelten.
Sind diese drei in Ordnung, bleibt viel liegen. Die Vorwandinstallation setzen wir vor die bestehende Wand, der Duschplatz wird neu abgedichtet, die übrigen Flächen behalten ihre Fliesen. Statt eines vollen Containers entsteht ein halber, und die Wohnung ist früher wieder nutzbar.
Wer alles herausreißt, zahlt für Wände, die vorher in Ordnung waren.
#badsanierung #bestand #sanierung #nachhaltigbauen #shk #musterstadt</t>
        </is>
      </c>
      <c r="I53" s="3" t="inlineStr">
        <is>
          <t>Beim Wort Badsanierung denken die meisten sofort an einen Container vor der Haustür und an Staub im ganzen Treppenhaus. Das gibt es, und manchmal geht es nicht anders. Häufig geht es aber anders.
Wir sehen uns vorher drei Dinge an. Die Steigleitung im Schacht, weil ihr Tausch mehrere Etagen betrifft und in die Planung des ganzen Strangs gehört. Die Abdichtung unter dem Fliesenbelag, die man an den Fugen zur Wanne und am Bodenablauf beurteilen kann. Und die Elektroinstallation, für die im Bad besondere Anforderungen gelten.
Ist der Bestand in Ordnung, bleibt er liegen. Eine Vorwandinstallation kommt vor die alte Wand, der Duschplatz wird frisch abgedichtet, der Rest der Fliesen bleibt. Das Ergebnis sieht neu aus, und es entsteht deutlich weniger Schutt. Für eine Eigentümergemeinschaft heißt das auch weniger Lärm im Haus.
Was stört Sie in Ihrem Bad am meisten, die Ausstattung oder der Zuschnitt?</t>
        </is>
      </c>
      <c r="J53" s="3" t="inlineStr">
        <is>
          <t>Badsanierung im Bestand ohne komplettes Entkernen
Eine Badsanierung muss nicht mit dem Abbruch bis auf den Rohbau beginnen. Wir beurteilen vorher, was der Bestand noch trägt, und planen die Maßnahme darauf auf.
Drei Punkte prüfen wir dafür. Die Steigleitung im Installationsschacht, weil ihr Austausch mehrere Wohnungen betrifft und sinnvoll im Zuge des gesamten Strangs geplant wird. Die Abdichtung unter dem Fliesenbelag, die sich an den Anschlussfugen, am Wannenrand und am Bodenablauf beurteilen lässt. Und die Elektroinstallation, für die im Bad besondere Schutzanforderungen gelten.
Ist der Bestand in Ordnung, lässt sich vieles erhalten. Eine Vorwandinstallation wird vor die bestehende Wand gesetzt, ohne Leitungen zu verziehen. Der Duschplatz erhält eine neue Abdichtung, die übrigen Flächen bleiben liegen und werden ergänzt. Das verringert den Bauschutt erheblich und hält die Belastung für Nachbarn und Treppenhaus klein.
Für Hausverwaltungen und Eigentümergemeinschaften erstellen wir vorab eine Bestandsaufnahme mit Fotos und einer Einschätzung je Wohnung. So lässt sich entscheiden, welche Bäder im Bestand hergerichtet werden und welche einen vollständigen Umbau brauchen.
Schaltfläche: Anrufen</t>
        </is>
      </c>
      <c r="K53" s="3" t="inlineStr"/>
    </row>
    <row r="54" ht="150" customHeight="1">
      <c r="A54" s="7" t="n">
        <v>46520</v>
      </c>
      <c r="B54" s="3" t="inlineStr">
        <is>
          <t>Do</t>
        </is>
      </c>
      <c r="C54" s="3" t="inlineStr">
        <is>
          <t>279</t>
        </is>
      </c>
      <c r="D54" s="3" t="inlineStr">
        <is>
          <t>Elektrotechnik</t>
        </is>
      </c>
      <c r="E54" s="3" t="inlineStr">
        <is>
          <t>Ein Modul im Schatten zieht die Reihe mit</t>
        </is>
      </c>
      <c r="F54" s="3" t="inlineStr">
        <is>
          <t>02_bild_mit_headline/blau/279_4x5.jpg</t>
        </is>
      </c>
      <c r="G54" s="3" t="inlineStr">
        <is>
          <t>00_rohmaterial_foto/279_elektro-pv-anlage/
01_rohmaterial_video/279_elektro-pv-anlage_9x16.mp4</t>
        </is>
      </c>
      <c r="H54" s="3" t="inlineStr">
        <is>
          <t>Ein Modul im Schatten kostet die ganze Reihe
Module einer Photovoltaikanlage hängen in Reihen zusammen. In so einer Reihe fließt überall derselbe Strom, und der richtet sich nach dem schwächsten Modul.
Wenn also mittags der Schatten des Schornsteins auf ein Modul fällt, liefert die ganze Reihe weniger. Im Modul sitzen Bypassdioden, die den Verlust begrenzen und verhindern, dass sich die abgeschatteten Zellen überhitzen. Die Planung ersetzen sie nicht.
Deshalb sehen wir uns vor der Montage den Tagesverlauf auf dem Dach an. Schornstein, Antenne, Dachfenster, Nachbargiebel. Daraus ergibt sich, wie die Reihen gebildet werden und ob mehrere Eingänge am Wechselrichter oder Optimierer je Modul sinnvoll sind.
Fragen Sie bei einem Angebot nach, wie die Strings aufgeteilt sind.
#photovoltaik #solaranlage #verschattung #elektriker #energiewende #musterstadt</t>
        </is>
      </c>
      <c r="I54" s="3" t="inlineStr">
        <is>
          <t>Zwei Anlagen auf dem gleichen Dach, gleiche Modulzahl, und trotzdem liefert eine deutlich mehr. Das liegt meistens an der Verschaltung.
Module werden in Reihen zusammengefasst. In einer Reihe fließt überall derselbe Strom, und dieser Strom richtet sich nach dem Modul mit dem wenigsten Licht. Fällt mittags der Schatten des Schornsteins auf ein einziges Modul, geht die ganze Reihe zurück. Im Modul sitzen dafür Bypassdioden. Sie begrenzen den Verlust und schützen die abgeschatteten Zellen vor Überhitzung, aber sie machen aus einer schlechten Aufteilung keine gute.
Deshalb sehen wir uns vor der Planung an, wie der Schatten über den Tag wandert. Schornstein, Antenne, Dachfenster, der Giebel vom Nachbarhaus. Danach werden die Reihen gebildet, und bei stark gegliederten Dächern kommen mehrere Eingänge am Wechselrichter oder Optimierer je Modul dazu.
Vor der Montage gehören außerdem drei Dinge geklärt. Die Statik für die zusätzliche Last, die Anmeldung beim Netzbetreiber und die Registrierung im Marktstammdatenregister.
Welche Ecke Ihres Dachs liegt mittags im Schatten?</t>
        </is>
      </c>
      <c r="J54" s="3" t="inlineStr">
        <is>
          <t>Photovoltaik planen: Verschattung und Strings
Die Verschaltung der Module entscheidet über den Ertrag einer Photovoltaikanlage. Module werden in Reihen zusammengefasst, und in einer Reihe fließt an jeder Stelle derselbe Strom. Damit bestimmt das Modul mit dem geringsten Lichteinfall die Leistung der gesamten Reihe.
Auf gegliederten Dächern wandert der Schatten von Schornstein, Antenne, Dachfenster oder Nachbargebäude über den Tag. Wir nehmen diesen Verlauf vor der Planung auf und bilden die Reihen danach. Bypassdioden in den Modulen begrenzen den Verlust und schützen abgeschattete Zellen vor Überhitzung, ersetzen aber keine durchdachte Aufteilung. Bei schwieriger Verschattung setzen wir mehrere Eingänge am Wechselrichter oder Leistungsoptimierer je Modul ein.
Vor der Montage klären wir die Standsicherheit des Dachs für die zusätzliche Last, übernehmen die Anmeldung beim Netzbetreiber und die Registrierung im Marktstammdatenregister. Zur Anlage gehören außerdem der Potenzialausgleich, eine Freischaltstelle auf der Gleichstromseite und bei Bedarf Überspannungsschutz.
Für Hausverwaltungen und Eigentümergemeinschaften prüfen wir vorliegende Angebote und benennen offene Punkte.
Schaltfläche: Anrufen</t>
        </is>
      </c>
      <c r="K54" s="3" t="inlineStr"/>
    </row>
    <row r="55" ht="150" customHeight="1">
      <c r="A55" s="7" t="n">
        <v>46525</v>
      </c>
      <c r="B55" s="3" t="inlineStr">
        <is>
          <t>Di</t>
        </is>
      </c>
      <c r="C55" s="3" t="inlineStr">
        <is>
          <t>245</t>
        </is>
      </c>
      <c r="D55" s="3" t="inlineStr">
        <is>
          <t>Sanitär, Heizung, Klima</t>
        </is>
      </c>
      <c r="E55" s="3" t="inlineStr">
        <is>
          <t>Ein Tropfen am Ventil, kein Wasserschaden</t>
        </is>
      </c>
      <c r="F55" s="3" t="inlineStr">
        <is>
          <t>02_bild_mit_headline/blau/245_4x5.jpg</t>
        </is>
      </c>
      <c r="G55" s="3" t="inlineStr">
        <is>
          <t>00_rohmaterial_foto/245_shk-wasserschaden/
01_rohmaterial_video/245_shk-wasserschaden_9x16.mp4</t>
        </is>
      </c>
      <c r="H55" s="3" t="inlineStr">
        <is>
          <t>Kein Rohrbruch, nur eine harte Dichtung
So fangen die meisten Wasserschäden an, die wir sehen. Unten am Heizkörper sitzt das Ventil, und darin eine Stopfbuchse, die den Stift abdichtet. Nach vielen Jahren wird das Material hart.
Erst bleibt ein Film an der Überwurfmutter. Dann sammelt sich Feuchtigkeit an der Verschraubung und läuft in die Fußleiste. Bis der Fleck im Laminat sichtbar wird, ist der Aufbau darunter schon nass.
Auf dem Bild liegt unser Werkzeug für genau diesen Termin. Auffangschale, Absperrwerkzeug, Dichtungssatz. Wir tauschen bei der Gelegenheit das ganze Ventilunterteil und setzen ein voreinstellbares Ventil, damit der Raum gleich die richtige Wassermenge bekommt.
Wenn Sie am Heizkörper etwas Feuchtes sehen, lohnt der Anruf vor dem nächsten Winter.
#heizkoerper #wasserschaden #heizungsventil #instandhaltung #shk #musterstadt</t>
        </is>
      </c>
      <c r="I55" s="3" t="inlineStr">
        <is>
          <t>Der häufigste Wasserschaden in einer Wohnung beginnt an einem Bauteil, das nicht größer ist als ein Daumen. Unten am Heizkörper sitzt das Ventil, und darin eine Stopfbuchse, die den beweglichen Stift nach außen abdichtet.
Diese Dichtung wird über zwanzig, dreißig Jahre hart. Sie gibt selten schlagartig nach. Zuerst lässt sie einen Film durch. Der zieht an der Verschraubung nach unten in die Fußleiste, und dort sieht ihn niemand. Wenn das Laminat sich hebt, war es schon eine Weile feucht.
Unser Werkzeug für diesen Termin ist übersichtlich. Eine flache Auffangschale, das Absperrwerkzeug für den Heizkreis, ein Dichtungssatz und eine saubere Unterlage für den Boden. Meistens tauschen wir das ganze Ventilunterteil und setzen ein voreinstellbares Ventil ein, weil der Raum danach gleich die passende Wassermenge bekommt. Hinterher messen wir die Feuchte an der Fußleiste, damit klar ist, ob unter dem Belag etwas angekommen ist.
Haben Sie schon einmal einen Fleck bemerkt und gehofft, dass er von allein verschwindet?</t>
        </is>
      </c>
      <c r="J55" s="3" t="inlineStr">
        <is>
          <t>Heizkörper tropft? Ventil prüfen lassen
Feuchte Stellen an einem Heizkörper haben häufig eine einfache Ursache. Im Ventilunterteil dichtet eine Stopfbuchse den beweglichen Ventilstift nach außen ab. Dieses Bauteil wird über die Jahre hart und lässt zunächst nur einen dünnen Film durch. Der läuft an der Verschraubung nach unten in die Fußleiste, wo er lange unbemerkt bleibt. Sichtbar wird der Schaden erst, wenn sich der Bodenbelag hebt.
Wir kommen mit einer flachen Auffangschale, sperren den betroffenen Heizkreis ab und tauschen das Ventilunterteil. Bei dieser Gelegenheit setzen wir ein voreinstellbares Ventil ein. Damit lässt sich der Durchfluss für den Raum festlegen, was dem hydraulischen Abgleich der Anlage zugutekommt.
Anschließend messen wir die Feuchte an Fußleiste und Bodenaufbau. So ist dokumentiert, ob unter dem Belag Wasser angekommen ist und ob eine Trocknung nötig wird. Fotos vor und nach dem Tausch bekommen Sie für Ihre Unterlagen, was bei einer Meldung an die Versicherung hilft.
Wenn Sie an einem Heizkörper Feuchtigkeit entdecken, rufen Sie uns an, bevor die Heizperiode beginnt.
Schaltfläche: Anrufen</t>
        </is>
      </c>
      <c r="K55" s="3" t="inlineStr"/>
    </row>
    <row r="56" ht="150" customHeight="1">
      <c r="A56" s="7" t="n">
        <v>46527</v>
      </c>
      <c r="B56" s="3" t="inlineStr">
        <is>
          <t>Do</t>
        </is>
      </c>
      <c r="C56" s="3" t="inlineStr">
        <is>
          <t>281</t>
        </is>
      </c>
      <c r="D56" s="3" t="inlineStr">
        <is>
          <t>Elektrotechnik</t>
        </is>
      </c>
      <c r="E56" s="3" t="inlineStr">
        <is>
          <t>Der Schraubendreher beweist gar nichts</t>
        </is>
      </c>
      <c r="F56" s="3" t="inlineStr">
        <is>
          <t>02_bild_mit_headline/blau/281_4x5.jpg</t>
        </is>
      </c>
      <c r="G56" s="3" t="inlineStr">
        <is>
          <t>00_rohmaterial_foto/281_elektro-altbauinstallation/
01_rohmaterial_video/281_elektro-altbauinstallation_9x16.mp4</t>
        </is>
      </c>
      <c r="H56" s="3" t="inlineStr">
        <is>
          <t>Dieser Schraubendreher beweist nichts
Das Werkzeug mit der kleinen Glimmlampe liegt in fast jedem Haushaltskasten. Es zeigt eine Vermutung an, keinen Zustand.
Die Lampe leuchtet, wenn ein winziger Strom über Ihren Körper zur Erde fließt. Stehen Sie auf einem trockenen Holzboden oder in Gummisohlen, bleibt sie dunkel, obwohl Spannung anliegt. Und in langen parallel verlegten Leitungen kann sie leuchten, obwohl nichts anliegt, weil sich Spannung kapazitiv einkoppelt.
Fachkräfte prüfen deshalb zweipolig, an allen Leitern, nach dem Freischalten und dem Sichern gegen Wiedereinschalten. Das ist eine von fünf Regeln, die im Elektrohandwerk gelten.
An der festen Installation arbeitet der Fachbetrieb. Im Altbau schon deshalb, weil dort oft kein Schutzleiter liegt.
#elektrosicherheit #altbau #elektriker #hausbesitzer #elektrotechnik #musterstadt</t>
        </is>
      </c>
      <c r="I56" s="3" t="inlineStr">
        <is>
          <t>Beinahe jeder Werkzeugkasten enthält ihn, den Schraubendreher mit der kleinen Glimmlampe im Griff. Er hat einen Spitznamen, der zu ihm passt, und der hat einen Grund.
Die Lampe leuchtet, wenn ein sehr geringer Strom über den Körper zur Erde abfließt. Daraus ergeben sich zwei Irrtümer. Der erste: Sie bleibt dunkel, obwohl Spannung anliegt. Das passiert auf trockenem Holzboden, in Gummisohlen oder wenn der Prüfpfad unterbrochen ist. Wer sich darauf verlässt, greift in eine Klemme, die unter Spannung steht. Der zweite: Sie leuchtet, obwohl nichts anliegt. In langen parallel verlegten Leitungen koppelt Spannung kapazitiv ein, und die Lampe reagiert darauf.
Fachkräfte stellen Spannungsfreiheit deshalb mit einem zweipoligen Spannungsprüfer fest, an allen Leitern, nach dem Freischalten und dem Sichern gegen Wiedereinschalten. Das gehört zu den fünf Sicherheitsregeln des Elektrohandwerks.
Daraus folgt für Eigentümer, dass Arbeiten an der festen Installation zu einem Fachbetrieb gehören. In Altbauten kommt hinzu, dass dort häufig kein Schutzleiter vorhanden ist.
Liegt bei Ihnen auch so ein Schraubendreher in der Schublade?</t>
        </is>
      </c>
      <c r="J56" s="3" t="inlineStr">
        <is>
          <t>Elektroinstallation im Altbau sicher prüfen lassen
Der verbreitete Schraubendreher mit Glimmlampe im Griff kann Spannungsfreiheit nicht nachweisen. Die Lampe leuchtet nur, wenn ein sehr geringer Strom über den Körper zur Erde abfließt. Auf einem trockenen Holzboden, in isolierendem Schuhwerk oder bei unterbrochenem Prüfpfad bleibt sie dunkel, obwohl Spannung anliegt. Umgekehrt kann sie in langen parallel verlegten Leitungen durch kapazitive Einkopplung leuchten, ohne dass Spannung vorhanden ist.
Fachkräfte stellen Spannungsfreiheit mit einem zweipoligen Spannungsprüfer fest und prüfen alle Leiter gegeneinander und gegen den Schutzleiter. Vorher wird freigeschaltet und gegen Wiedereinschalten gesichert. Diese Schritte gehören zu den fünf Sicherheitsregeln, nach denen im Elektrohandwerk gearbeitet wird.
Arbeiten an der festen Elektroinstallation führt deshalb ein Fachbetrieb aus. In Altbauten kommt hinzu, dass häufig kein Schutzleiter vorhanden ist und Leitungen mit Gummi- und Textilisolierung über die Jahrzehnte brüchig werden. Der Austausch einer Steckdose berührt in solchen Anlagen die Schutzmaßnahme insgesamt.
Wir nehmen den Zustand Ihrer Anlage auf, messen Isolationswiderstand und Schutzleiter und sagen Ihnen, welche Schritte anstehen.
Schaltfläche: Anrufen</t>
        </is>
      </c>
      <c r="K56" s="3" t="inlineStr"/>
    </row>
    <row r="57" ht="150" customHeight="1">
      <c r="A57" s="7" t="n">
        <v>46532</v>
      </c>
      <c r="B57" s="3" t="inlineStr">
        <is>
          <t>Di</t>
        </is>
      </c>
      <c r="C57" s="3" t="inlineStr">
        <is>
          <t>246</t>
        </is>
      </c>
      <c r="D57" s="3" t="inlineStr">
        <is>
          <t>Sanitär, Heizung, Klima</t>
        </is>
      </c>
      <c r="E57" s="3" t="inlineStr">
        <is>
          <t>Sieben Kreise, sieben Einstellwerte</t>
        </is>
      </c>
      <c r="F57" s="3" t="inlineStr">
        <is>
          <t>02_bild_mit_headline/blau/246_4x5.jpg</t>
        </is>
      </c>
      <c r="G57" s="3" t="inlineStr">
        <is>
          <t>00_rohmaterial_foto/246_shk-fussbodenheizung/
01_rohmaterial_video/246_shk-fussbodenheizung_9x16.mp4</t>
        </is>
      </c>
      <c r="H57" s="3" t="inlineStr">
        <is>
          <t>Deine Heizung, kurz vor dem Estrich
Die Rohre liegen in Schleifen auf der Dämmung, jeder Kreis einzeln bis zum Verteiler. Wie lang so ein Kreis ist, entscheidet über den Widerstand darin. Am Verteiler wird deshalb für jeden Kreis ein Wert eingestellt, damit alle Räume die Wassermenge bekommen, die zu ihrer Größe passt.
Dann kommt der Estrich drüber, und danach wird aufgeheizt. Das dient nicht dem Trocknen. Der Estrich soll dabei seine Spannungen loswerden. Das läuft in Stufen über mehrere Tage und wird mitgeschrieben.
Erst wenn die Restfeuchte gemessen ist, darf Fliese oder Parkett drauf. Wer diese Messung überspringt, riskiert Risse im Belag und Fugen, die nicht mehr zugehen.
#fussbodenheizung #estrich #neubau #heizung #shk #musterstadt</t>
        </is>
      </c>
      <c r="I57" s="3" t="inlineStr">
        <is>
          <t>Diese Rohre siehst du genau einmal, wenn du zum ersten Mal baust. Danach liegen sie für Jahrzehnte unter dem Estrich, und alles, was daran falsch eingestellt ist, bleibt falsch.
Jede Schleife auf der Dämmung ist ein eigener Heizkreis und läuft bis zum Verteiler. Die Länge dieser Kreise ist nicht gleich, und darum wird am Verteiler für jeden ein eigener Wert eingestellt. Nur so bekommt das Kinderzimmer nicht die Wassermenge des Wohnzimmers.
Nach dem Estrich folgt das Funktionsheizen. Die Anlage wird in Stufen hochgefahren und einige Tage warm gehalten, damit der Estrich seine Spannungen abbaut. Das ist etwas anderes als Trocknen, und es macht den Boden noch nicht belegreif. Dafür wird die Restfeuchte gemessen, an festgelegten Stellen und mit einem Protokoll.
Dieses Protokoll ist später das Papier, das im Streitfall zählt. Wenn Fliesen reißen, steht darin, ob die Reihenfolge stimmte.
An welcher Stelle hattest du beim Bauen das Gefühl, dass alles gleichzeitig entschieden werden muss?</t>
        </is>
      </c>
      <c r="J57" s="3" t="inlineStr">
        <is>
          <t>Fußbodenheizung einbauen und Estrich aufheizen
Wie gut eine Fußbodenheizung später arbeitet, wird in der Rohbauphase festgelegt. Wir planen die Heizkreise so, dass ihre Längen zueinander passen, und stellen am Verteiler für jeden Kreis den Durchfluss ein, der zur Heizlast des Raums gehört. Sie erhalten dazu die Einstellwerte je Kreis schriftlich.
Nach dem Einbringen des Estrichs übernehmen wir das Funktionsheizen. Die Anlage wird stufenweise angefahren und über mehrere Tage auf Temperatur gehalten, damit der Estrich seine Spannungen abbaut. Dieser Schritt ist kein Trocknungsvorgang und ersetzt die Prüfung der Belegreife nicht. Über die Belegreife entscheidet die Messung der Restfeuchte an festgelegten Messstellen.
Sie bekommen von uns das Aufheizprotokoll mit Datum, Stufen und Vorlauftemperaturen sowie die Messwerte der Restfeuchte. Diese Unterlagen sind die Schnittstelle zum Bodenleger und im Streitfall der Nachweis, dass die Reihenfolge eingehalten wurde.
Wir stimmen die Termine mit Estrichleger und Bodenleger ab, damit auf der Baustelle niemand auf den anderen wartet.
Schaltfläche: Anrufen</t>
        </is>
      </c>
      <c r="K57" s="3" t="inlineStr"/>
    </row>
    <row r="58" ht="150" customHeight="1">
      <c r="A58" s="7" t="n">
        <v>46534</v>
      </c>
      <c r="B58" s="3" t="inlineStr">
        <is>
          <t>Do</t>
        </is>
      </c>
      <c r="C58" s="3" t="inlineStr">
        <is>
          <t>290</t>
        </is>
      </c>
      <c r="D58" s="3" t="inlineStr">
        <is>
          <t>Elektrotechnik</t>
        </is>
      </c>
      <c r="E58" s="3" t="inlineStr">
        <is>
          <t>Eine Taste, zweimal im Jahr</t>
        </is>
      </c>
      <c r="F58" s="3" t="inlineStr">
        <is>
          <t>02_bild_mit_headline/blau/290_4x5.jpg</t>
        </is>
      </c>
      <c r="G58" s="3" t="inlineStr">
        <is>
          <t>00_rohmaterial_foto/290_elektro-verteilung-2/
01_rohmaterial_video/290_elektro-verteilung-2_9x16.mp4</t>
        </is>
      </c>
      <c r="H58" s="3" t="inlineStr">
        <is>
          <t>Diese Taste sollten Sie kennen
Am Fehlerstromschutzschalter in Ihrer Verteilung sitzt eine Prüftaste. Wenn Sie sie drücken, muss der Schalter auslösen. Danach lässt er sich wieder einschalten. Fällt er nicht, gehört das gemeldet.
Schauen Sie vorher ins Stromkreisverzeichnis, welche Kreise dahinter hängen. Rechner und Gefriergerät gehen sonst unangekündigt aus.
Drei Dinge kommen dazu, und keines braucht Werkzeug. Halten Sie den Platz vor der Verteilung frei. Ergänzen Sie das Verzeichnis, wenn ein Kreis dazukommt, etwa für die Wallbox. Und melden Sie Wärme, Brummen oder Verfärbungen an der Abdeckung.
Alles hinter der Abdeckung ist Sache des Fachbetriebs. Auch der Tausch eines Leitungsschutzschalters, der einfach aussieht.
#elektroinstallation #fischalter #neubau #elektriker #elektrosicherheit #musterstadt</t>
        </is>
      </c>
      <c r="I58" s="3" t="inlineStr">
        <is>
          <t>Niemand öffnet freiwillig den Verteilerkasten, und das ist gut so. Eine Sache können Sie dort trotzdem selbst tun.
Am Fehlerstromschutzschalter sitzt eine Prüftaste. Sie löst die Schutzeinrichtung mechanisch aus und zeigt damit, ob die Auslösung funktioniert. Der Schalter muss fallen und sich danach wieder einschalten lassen. Bleibt er stehen, stimmt etwas nicht, und dann rufen Sie an. Sehen Sie vorher ins Stromkreisverzeichnis, welche Räume dahinter liegen, sonst gehen Rechner oder Gefriergerät unangekündigt aus.
Drei Dinge kommen hinzu, für die es kein Werkzeug braucht. Der Platz vor der Verteilung bleibt frei, damit im Störungsfall niemand erst Kartons und Fahrräder wegräumt. Das Verzeichnis wird ergänzt, wenn ein Kreis dazukommt, zum Beispiel für eine Wallbox. Und wenn es warm wird, brummt oder sich etwas verfärbt, gehört das gemeldet.
Alles hinter der Abdeckung bleibt beim Fachbetrieb, auch der Tausch eines Leitungsschutzschalters. Der sieht einfach aus und betrifft die Auslegung des ganzen Kreises.
Wann haben Sie die Prüftaste bei sich zuletzt gedrückt?</t>
        </is>
      </c>
      <c r="J58" s="3" t="inlineStr">
        <is>
          <t>Elektroverteilung im Haus richtig im Blick behalten
An einer Elektroverteilung gibt es genau eine Handlung, die Eigentümer selbst ausführen können. Am Fehlerstromschutzschalter sitzt eine Prüftaste, die die Schutzeinrichtung mechanisch auslöst. Der Schalter muss dabei fallen und sich anschließend wieder einschalten lassen. Löst er nicht aus, ist die Schutzfunktion fraglich und sollte geprüft werden. Sehen Sie vorher in das Stromkreisverzeichnis, welche Bereiche betroffen sind.
Drei weitere Punkte betreffen die Umgebung. Halten Sie den Bereich vor der Verteilung frei, damit im Störungsfall ohne Umräumen gearbeitet werden kann. Ergänzen Sie das Stromkreisverzeichnis, wenn ein Stromkreis hinzukommt, etwa für eine Ladeeinrichtung oder eine Photovoltaikanlage. Und melden Sie Auffälligkeiten wie Wärme, Brummen oder Verfärbungen an der Abdeckung.
Alle Arbeiten hinter der Abdeckung führt ein Fachbetrieb aus. Das gilt auch für den Austausch eines Leitungsschutzschalters, weil dessen Kennlinie und Nennstrom auf Querschnitt und Verlegeart des Kreises abgestimmt sind.
Wir übernehmen die wiederkehrende Prüfung Ihrer Anlage, ergänzen fehlende Dokumentation und aktualisieren das Stromkreisverzeichnis.
Schaltfläche: Anrufen</t>
        </is>
      </c>
      <c r="K58" s="3" t="inlineStr"/>
    </row>
    <row r="59" ht="150" customHeight="1">
      <c r="A59" s="7" t="n">
        <v>46539</v>
      </c>
      <c r="B59" s="3" t="inlineStr">
        <is>
          <t>Di</t>
        </is>
      </c>
      <c r="C59" s="3" t="inlineStr">
        <is>
          <t>247</t>
        </is>
      </c>
      <c r="D59" s="3" t="inlineStr">
        <is>
          <t>Sanitär, Heizung, Klima</t>
        </is>
      </c>
      <c r="E59" s="3" t="inlineStr">
        <is>
          <t>Der Lüfter lief, gefördert hat er nichts</t>
        </is>
      </c>
      <c r="F59" s="3" t="inlineStr">
        <is>
          <t>02_bild_mit_headline/blau/247_4x5.jpg</t>
        </is>
      </c>
      <c r="G59" s="3" t="inlineStr">
        <is>
          <t>00_rohmaterial_foto/247_shk-lueftung/
01_rohmaterial_video/247_shk-lueftung_9x16.mp4</t>
        </is>
      </c>
      <c r="H59" s="3" t="inlineStr">
        <is>
          <t>Laut heißt nicht, dass Luft rausgeht
Ein Badlüfter kann brummen wie am ersten Tag und trotzdem kaum etwas fördern. Wir messen das mit einem Gerät am Ventil, weil das Gehör dafür nichts taugt.
Drei Ursachen finden wir fast immer. Auf dem Flügelrad liegt ein Film aus Staub und Fett, der Kanal hat Querschnitt verloren, und unter der Tür fehlt der Spalt, weil dort neuer Boden liegt. Ohne nachströmende Luft bringt der stärkste Ventilator nichts aus dem Raum.
Nach dem Reinigen, einem neuen Ventil und einer Überströmöffnung messen wir noch einmal. Der Unterschied steht dann schwarz auf weiß im Protokoll, und die Fliesen bleiben nach dem Duschen nicht mehr beschlagen.
#lueftung #badlueftung #schimmelvermeiden #feuchtigkeit #shk #musterstadt</t>
        </is>
      </c>
      <c r="I59" s="3" t="inlineStr">
        <is>
          <t>Über Schimmel im Bad wird fast immer dasselbe gesagt, nämlich dass zu wenig gelüftet wird. In vielen Wohnungen stimmt das nicht, und es lässt sich mit einem Messgerät klären.
Wir setzen ein Volumenstrommessgerät auf das Abluftventil und lesen ab, wie viel Luft die Anlage tatsächlich abführt. Bei alten Anlagen fehlt oft die Hälfte. Auf dem Flügelrad sitzt ein Film aus Staub und Fett, der Kanal hat über die Jahrzehnte Querschnitt verloren, und der Spalt unter der Badtür ist verschwunden, weil beim Renovieren ein dickerer Bodenbelag hineingekommen ist.
Das letzte Detail wird am häufigsten übersehen. Ein Ventilator kann nur so viel abführen, wie an anderer Stelle nachströmt. Ohne Überströmöffnung dreht das Rad und die Luft bleibt stehen.
Nach dem Reinigen und mit neuem Ventil messen wir erneut und schreiben beide Werte auf. Danach beschlägt der Spiegel nach dem Duschen deutlich kürzer.
Wie lange steht bei Ihnen nach dem Duschen der Dampf im Bad?</t>
        </is>
      </c>
      <c r="J59" s="3" t="inlineStr">
        <is>
          <t>Lüftung prüfen und Volumenstrom messen lassen
Feuchtigkeit, die in Bad oder Küche trotz laufender Lüftung stehen bleibt, lässt sich messen. Wir setzen ein Volumenstrommessgerät auf das Abluftventil und vergleichen den gemessenen Wert mit der Auslegung des Raums. Damit ist belegt, ob die Anlage die vorgesehene Luftmenge tatsächlich abführt.
Drei Ursachen finden wir regelmäßig. Auf dem Flügelrad liegt ein Film aus Staub und Fett, der die Förderleistung mindert. Der Abluftkanal hat durch Ablagerungen Querschnitt verloren. Und die Nachströmung in den Raum fehlt, weil beim Erneuern des Bodenbelags der Türspalt zugebaut wurde. Ohne nachströmende Luft kann auch ein starker Ventilator nichts abführen.
Wir reinigen Kanal und Ventilator, tauschen das Ventil, stellen eine Überströmöffnung her und messen anschließend erneut. Beide Werte halten wir im Protokoll fest. Bei zentralen Anlagen mit Wärmerückgewinnung prüfen wir zusätzlich Filter und Bilanz zwischen Zuluft und Abluft.
Hausverwaltungen erhalten die Messwerte je Wohnung, was bei Diskussionen über Feuchteschäden für Klarheit sorgt.
Schaltfläche: Anrufen</t>
        </is>
      </c>
      <c r="K59" s="3" t="inlineStr"/>
    </row>
    <row r="60" ht="150" customHeight="1">
      <c r="A60" s="7" t="n">
        <v>46541</v>
      </c>
      <c r="B60" s="3" t="inlineStr">
        <is>
          <t>Do</t>
        </is>
      </c>
      <c r="C60" s="3" t="inlineStr">
        <is>
          <t>282</t>
        </is>
      </c>
      <c r="D60" s="3" t="inlineStr">
        <is>
          <t>Elektrotechnik</t>
        </is>
      </c>
      <c r="E60" s="3" t="inlineStr">
        <is>
          <t>Früh dunkel, und der Außenschalter fehlt</t>
        </is>
      </c>
      <c r="F60" s="3" t="inlineStr">
        <is>
          <t>02_bild_mit_headline/blau/282_4x5.jpg</t>
        </is>
      </c>
      <c r="G60" s="3" t="inlineStr">
        <is>
          <t>00_rohmaterial_foto/282_elektro-e-check/
01_rohmaterial_video/282_elektro-e-check_9x16.mp4</t>
        </is>
      </c>
      <c r="H60" s="3" t="inlineStr">
        <is>
          <t>Im Oktober fällt auf, wo Licht fehlt
Im Sommer ist das kein Thema. Wenn es um sechs dunkel wird, merken Sie an drei Stellen, dass etwas fehlt. Am Nebeneingang, an der Garageneinfahrt und auf der Terrasse, wo keine Steckdose sitzt.
Solange die Leitungswege offen sind und Leerrohre zugänglich liegen, lässt sich das ergänzen. Nach dem Verputzen bedeutet dasselbe Stemmen und Ausbessern.
Gleichzeitig steht die Abnahme Ihrer Elektroinstallation an. Dazu gehört die Erstprüfung nach DIN VDE 0100-600, also Sichtprüfung, Erproben der Schutzeinrichtungen und Messungen von Isolationswiderstand, Schleifenimpedanz und den Auslösewerten der Schutzschalter. Das Protokoll gehört in Ihre Bauakte.
Gehen Sie einmal abends ums Haus und notieren Sie, wo Sie ein Licht suchen.
#elektroinstallation #neubau #aussenbeleuchtung #bauherren #elektriker #musterstadt</t>
        </is>
      </c>
      <c r="I60" s="3" t="inlineStr">
        <is>
          <t>Bauherren merken im Oktober, was im Juni niemandem fehlt. Es wird um sechs dunkel, und plötzlich sucht man am Nebeneingang einen Schalter, der nicht da ist.
Drei Stellen fallen jedes Jahr auf. Der Nebeneingang ohne Leuchte, die Einfahrt ohne Bewegungsmelder und die Terrasse ohne Außensteckdose. Solange Leerrohre zugänglich sind und die Wände offen liegen, ist das eine überschaubare Ergänzung. Nach dem Verputzen wird daraus Stemmen und Ausbessern.
Gleichzeitig steht die Abnahme der Elektroinstallation an, und die ist mehr als ein Haken auf einer Liste. Zur Erstprüfung nach DIN VDE 0100-600 gehören eine Sichtprüfung, das Erproben der Schutzeinrichtungen und Messungen. Geprüft werden unter anderem Schutzleiter, Isolationswiderstand, Schleifenimpedanz und die Auslösewerte der Fehlerstromschutzschalter. Das Protokoll ist später die einzige Unterlage darüber, in welchem Zustand die Anlage übergeben wurde.
Gehen Sie vor dem Prüftermin einmal abends um Ihr Haus und schreiben Sie auf, wo Sie einen Schalter suchen.
An welcher Stelle Ihres Hauses haben Sie nachträglich ein Licht gewünscht?</t>
        </is>
      </c>
      <c r="J60" s="3" t="inlineStr">
        <is>
          <t>E-Check und Abnahme der Elektroinstallation
Zum Abschluss einer Elektroinstallation gehört die Erstprüfung nach DIN VDE 0100-600. Wir führen die Sichtprüfung durch, erproben die Schutzeinrichtungen und messen die Durchgängigkeit der Schutzleiter, den Isolationswiderstand, die Schleifenimpedanz sowie die Auslösewerte der Fehlerstromschutzschalter. Die Ergebnisse erhalten Sie in einem Protokoll, zusammen mit dem Stromkreisverzeichnis für Ihre Bauakte. Dieses Protokoll ist der Nachweis über den Zustand der Anlage bei Übergabe.
Im Herbst lohnt zusätzlich ein Rundgang mit Blick auf die dunkle Jahreszeit. Häufig fehlen eine Leuchte am Nebeneingang, ein Bewegungsmelder an Einfahrt oder Garage und eine Außensteckdose mit eigener Absicherung. Solange Leitungswege offen und Leerrohre zugänglich sind, lassen sich diese Punkte ohne Eingriff in fertige Oberflächen ergänzen.
Für bestehende Gebäude bieten wir die Prüfung der Anlage und der angeschlossenen Geräte an. Vermieter und Betriebe erhalten damit eine Dokumentation, die gegenüber Versicherern und im Rahmen ihrer Verkehrssicherungspflicht von Bedeutung ist.
 Wir stimmen die Prüfung mit Ihrer Bauleitung ab.
Schaltfläche: Anrufen</t>
        </is>
      </c>
      <c r="K60" s="3" t="inlineStr"/>
    </row>
    <row r="61" ht="150" customHeight="1">
      <c r="A61" s="7" t="n">
        <v>46546</v>
      </c>
      <c r="B61" s="3" t="inlineStr">
        <is>
          <t>Di</t>
        </is>
      </c>
      <c r="C61" s="3" t="inlineStr">
        <is>
          <t>248</t>
        </is>
      </c>
      <c r="D61" s="3" t="inlineStr">
        <is>
          <t>Sanitär, Heizung, Klima</t>
        </is>
      </c>
      <c r="E61" s="3" t="inlineStr">
        <is>
          <t>Heizwasser wird nicht verbraucht</t>
        </is>
      </c>
      <c r="F61" s="3" t="inlineStr">
        <is>
          <t>02_bild_mit_headline/blau/248_4x5.jpg</t>
        </is>
      </c>
      <c r="G61" s="3" t="inlineStr">
        <is>
          <t>00_rohmaterial_foto/248_shk-heizung-geht-auf-stoerung-druc/
01_rohmaterial_video/248_shk-heizung-geht-auf-stoerung-druc_9x16.mp4</t>
        </is>
      </c>
      <c r="H61" s="3" t="inlineStr">
        <is>
          <t>Nachfüllen ist keine Wartung
Wasser im Heizkreis wird nicht verbraucht. Es ist in einem geschlossenen System unterwegs und kommt immer wieder am gleichen Punkt vorbei. Wenn der Druck also jeden Monat fällt, geht es irgendwo raus.
Drei Ursachen stehen dahinter. Der Vordruck im Ausdehnungsgefäß ist weg, dann drückt die Anlage beim Aufheizen über das Sicherheitsventil ab. Eine Verschraubung ist undicht. Oder der Abscheider führt Luft ab, die beim Füllen hineingeraten ist.
Und dann ist da noch die Wasserqualität. Nach VDI 2035 muss Füllwasser zur Anlage passen, sonst setzt sich Kalk am Wärmetauscher ab, genau dort, wo es am heißesten ist. Jedes Nachspeisen mit ungeprüftem Leitungswasser bringt neue Härtebildner mit.
Notieren Sie Datum und Menge, wenn Sie nachfüllen. Damit findet der Fachbetrieb die Ursache schneller.
#heizung #heizungsdruck #vdi2035 #neubau #shk #musterstadt</t>
        </is>
      </c>
      <c r="I61" s="3" t="inlineStr">
        <is>
          <t>Hartnäckig hält sich der Gedanke, dass eine Heizung Wasser verbraucht wie ein Auto Öl. Der Heizkreis ist aber geschlossen. Dasselbe Wasser läuft seit dem Tag der Erstfüllung im Kreis.
Wenn der Druck trotzdem regelmäßig fällt, gibt es dafür Gründe, und die sind zählbar. Meist hat das Ausdehnungsgefäß seinen Vordruck verloren. Dann kann die Anlage das Wasser, das sich beim Aufheizen ausdehnt, nicht mehr aufnehmen und drückt es über das Sicherheitsventil ab. Möglich ist auch eine undichte Verschraubung, oft an einer Stelle, an die niemand sieht. Und ein Teil des Druckverlusts geht auf Luft zurück, die der Abscheider aus dem Kreis holt.
Beim Neubau kommt ein Punkt dazu, der gern übersehen wird. Die VDI 2035 stellt Anforderungen an das Füllwasser, abhängig von Leistung und Wasserinhalt der Anlage. Zu hartes Wasser setzt Kalk an der heißesten Fläche ab, und das ist der Wärmetauscher. Wer also am Gartenschlauch nachspeist, tut seiner Heizung keinen Gefallen.
Wissen Sie, wann Ihre Anlage das letzte Mal nachgespeist wurde?</t>
        </is>
      </c>
      <c r="J61" s="3" t="inlineStr">
        <is>
          <t>Heizung verliert Druck: Ursache finden statt nachfüllen
Ein Heizkreis ist ein geschlossenes System und verbraucht kein Wasser. Wenn der Druck an Ihrer Anlage regelmäßig fällt, gibt es dafür wenige mögliche Ursachen, und die lassen sich eingrenzen.
Am häufigsten hat das Membranausdehnungsgefäß seinen Vordruck verloren. Dann fehlt das Luftpolster, das die Ausdehnung des erwärmten Wassers aufnimmt, und die Anlage gibt Wasser über das Sicherheitsventil ab. Wir messen den Vordruck am Gefäßventil und stellen ihn passend zur Höhe Ihrer Anlage ein oder tauschen das Gefäß. Weitere Ursachen sind undichte Verschraubungen und Luft, die über den Abscheider aus dem Kreis geführt wird.
Bei Neubauten und großen Sanierungen prüfen wir zusätzlich die Qualität des Füll- und Ergänzungswassers. Die VDI 2035 stellt dafür Anforderungen an Gesamthärte und Leitfähigkeit, abhängig von Leistung und Wasserinhalt der Anlage. Ungeeignetes Wasser bildet Stein an der heißesten Fläche, dem Wärmetauscher, und kostet dauerhaft Leistung. Wir bereiten das Füllwasser auf und dokumentieren die Werte im Anlagenbuch.
Notieren Sie Datum und Menge, wenn Sie nachspeisen müssen. Diese Angaben helfen uns bei der Suche.
Schaltfläche: Anrufen</t>
        </is>
      </c>
      <c r="K61" s="3" t="inlineStr"/>
    </row>
    <row r="62" ht="150" customHeight="1">
      <c r="A62" s="7" t="n">
        <v>46548</v>
      </c>
      <c r="B62" s="3" t="inlineStr">
        <is>
          <t>Do</t>
        </is>
      </c>
      <c r="C62" s="3" t="inlineStr">
        <is>
          <t>283</t>
        </is>
      </c>
      <c r="D62" s="3" t="inlineStr">
        <is>
          <t>Elektrotechnik</t>
        </is>
      </c>
      <c r="E62" s="3" t="inlineStr">
        <is>
          <t>Zeitschalter aus, Bewegungsmelder rein</t>
        </is>
      </c>
      <c r="F62" s="3" t="inlineStr">
        <is>
          <t>02_bild_mit_headline/blau/283_4x5.jpg</t>
        </is>
      </c>
      <c r="G62" s="3" t="inlineStr">
        <is>
          <t>00_rohmaterial_foto/283_elektro-beleuchtung/
01_rohmaterial_video/283_elektro-beleuchtung_9x16.mp4</t>
        </is>
      </c>
      <c r="H62" s="3" t="inlineStr">
        <is>
          <t>Das Treppenhauslicht geht zu früh aus
Daran ist der alte Automat schuld. Er schaltet nach einer festen Zeit ab, egal ob jemand noch unterwegs ist. Wer Getränkekisten trägt, kennt das Rennen gegen den Klick.
Heute setzen wir Bewegungsmelder mit Nachlauf ein, oft in Verbindung mit einer gedimmten Grundhelligkeit. Der Weg ist dann immer erkennbar, und die volle Helligkeit kommt nur, wenn sich etwas bewegt.
Zum Thema gehört noch die Sicherheitsbeleuchtung in Häusern mit notwendigen Treppenräumen. Diese Anlagen müssen geprüft werden, monatlich auf Funktion und jährlich auf die Betriebsdauer, mit Eintrag im Prüfbuch. Wir sehen oft Leuchten, deren Akkus die vorgeschriebene Dauer nicht mehr schaffen.
#treppenhaus #beleuchtung #bewegungsmelder #elektriker #hausverwaltung #musterstadt</t>
        </is>
      </c>
      <c r="I62" s="3" t="inlineStr">
        <is>
          <t>Zwischen Oktober und März fällt in Wohnanlagen ein alter Bekannter auf, der Treppenhausautomat. Er schaltet nach einer fest eingestellten Zeit ab, und wer zwei Taschen trägt, schafft es nicht bis zur Wohnungstür.
Heute läuft das anders. Bewegungsmelder mit Nachlaufzeit schalten, solange jemand unterwegs ist. Dazu kommt oft eine gedimmte Grundhelligkeit, damit die Stufen immer erkennbar bleiben. Die volle Helligkeit gibt es nur bei Bedarf, und das senkt die Anschlussleistung deutlich.
Ein zweiter Punkt betrifft Häuser mit notwendigen Treppenräumen. Dort gibt es eine Sicherheitsbeleuchtung, die im Stromausfall den Weg nach draußen zeigt. Diese Anlagen unterliegen einer Prüfpflicht, monatlich auf Funktion und jährlich auf die Betriebsdauer, jeweils mit Eintrag im Prüfbuch. Wir finden häufig Anlagen, in denen seit Jahren niemand etwas eingetragen hat, und Leuchten, deren Akkus die Dauer nicht mehr erreichen.
Beides lässt sich in einem Termin aufnehmen, bevor die dunkle Jahreszeit richtig anfängt.
Wie oft bleiben Sie in Ihrem Treppenhaus im Dunkeln stehen?</t>
        </is>
      </c>
      <c r="J62" s="3" t="inlineStr">
        <is>
          <t>Treppenhausbeleuchtung und Sicherheitsbeleuchtung
Vor der dunklen Jahreszeit lohnt in Wohnanlagen und Gewerbeobjekten ein Blick auf die Beleuchtung im Treppenhaus. Alte Treppenhausautomaten schalten nach einer fest eingestellten Zeit ab, unabhängig davon, ob sich noch Personen im Haus bewegen.
Wir stellen auf Bewegungsmelder mit Nachlaufzeit um, auf Wunsch in Verbindung mit einer gedimmten Grundhelligkeit. Damit bleiben Stufen und Podeste dauerhaft erkennbar, und die volle Helligkeit wird nur bei Bedarf abgerufen. Das senkt die Anschlussleistung und verringert Beschwerden über dunkle Treppenräume.
In Gebäuden mit notwendigen Treppenräumen gehört die Sicherheitsbeleuchtung dazu. Diese Anlagen unterliegen einer Prüfpflicht. Vorgesehen sind eine monatliche Funktionsprüfung und eine jährliche Prüfung der Bemessungsbetriebsdauer, jeweils mit Eintrag im Prüfbuch. Wir nehmen den Bestand auf, ersetzen Leuchten, deren Akkus die Betriebsdauer nicht mehr erreichen, und richten eine Prüfroutine ein.
Für Hausverwaltungen dokumentieren wir den Zustand je Objekt, damit im Schadensfall Nachweise vorliegen.
Schaltfläche: Anrufen</t>
        </is>
      </c>
      <c r="K62" s="3" t="inlineStr"/>
    </row>
    <row r="63" ht="150" customHeight="1">
      <c r="A63" s="7" t="n">
        <v>46553</v>
      </c>
      <c r="B63" s="3" t="inlineStr">
        <is>
          <t>Di</t>
        </is>
      </c>
      <c r="C63" s="3" t="inlineStr">
        <is>
          <t>250</t>
        </is>
      </c>
      <c r="D63" s="3" t="inlineStr">
        <is>
          <t>Sanitär, Heizung, Klima</t>
        </is>
      </c>
      <c r="E63" s="3" t="inlineStr">
        <is>
          <t>Heiß, dann lau, dann wieder heiß</t>
        </is>
      </c>
      <c r="F63" s="3" t="inlineStr">
        <is>
          <t>02_bild_mit_headline/blau/250_4x5.jpg</t>
        </is>
      </c>
      <c r="G63" s="3" t="inlineStr">
        <is>
          <t>00_rohmaterial_foto/250_shk-warmwasser-wird-nicht-mehr-war/
01_rohmaterial_video/250_shk-warmwasser-wird-nicht-mehr-war_9x16.mp4</t>
        </is>
      </c>
      <c r="H63" s="3" t="inlineStr">
        <is>
          <t>Beim Duschen springt das Wasser von heiß auf lau
Dahinter stecken meistens vier Dinge, und die lassen sich auseinanderhalten.
Erstens Kalk. Im Speicher liegt er auf der Heizschlange, bei Durchlauferwärmung im Plattenwärmetauscher. Beides kostet Leistung und fällt auf, sobald zwei Zapfstellen gleichzeitig laufen. Zweitens die Vorrangschaltung. Viele Anlagen bedienen erst die Heizung, dann das Wasser. Drittens die Armatur selbst, in der eine Thermostatkartusche sitzt, die sich zusetzt. Viertens die Zirkulation, die bei falschen Zeiten den Speicher von oben auskühlt.
Wir messen am Speicheraustritt und an der Entnahmestelle. Diese zwei Werte sagen schon, in welche Richtung wir suchen. Denk beim Absenken der Temperatur daran, dass 60 Grad am Speicher auch dem Schutz vor Legionellen dienen.
#warmwasser #dusche #legionellen #heizung #shk #musterstadt</t>
        </is>
      </c>
      <c r="I63" s="3" t="inlineStr">
        <is>
          <t>Im Oktober kommen jedes Jahr dieselben Anrufe. Das Warmwasser springt beim Duschen, morgens ist es heiß, abends lau, und sobald in der Küche jemand spült, wird es kalt.
Wir fangen mit zwei Messwerten an. Erstens die Temperatur direkt am Austritt des Speichers, zweitens die Temperatur an der Zapfstelle, die am weitesten weg ist. Sind beide zu niedrig, liegt es an der Erzeugung, also meist an Kalk auf der Heizschlange oder im Plattenwärmetauscher. Ist der Speicher heiß und die Dusche lau, liegt es an der Verteilung, also an der Zirkulation und ihren Schaltzeiten.
Dann gibt es noch die Vorrangschaltung. Viele Anlagen versorgen zuerst die Heizung und danach das Warmwasser. Im Sommer fällt das niemandem auf, mit dem ersten kalten Wochenende schon.
Ein Hinweis zum Sparen. Wer die Speichertemperatur deutlich absenkt, greift in den Schutz vor Legionellen ein. Am Austritt gehören 60 Grad, und die Zirkulation soll nicht unter 55 Grad zurückkommen.
Bei welcher Gelegenheit merkst du, dass das warme Wasser knapp wird?</t>
        </is>
      </c>
      <c r="J63" s="3" t="inlineStr">
        <is>
          <t>Warmwasser prüfen lassen vor der Heizperiode
Schwankende Warmwassertemperaturen lassen sich messen. Wir nehmen zwei Werte auf, die Temperatur am Austritt Ihres Speichers und die Temperatur an der entferntesten Entnahmestelle. Daraus ergibt sich, ob die Ursache bei der Erzeugung oder bei der Verteilung liegt.
Sind beide Werte zu niedrig, geht es um Übertragungsflächen. Auf der Heizschlange im Speicher oder im Plattenwärmetauscher liegt Kalk, der Leistung kostet. Das fällt zuerst auf, wenn an zwei Stellen gleichzeitig gezapft wird. Ist der Speicher heiß und die Entnahme lau, prüfen wir die Zirkulationsleitung, ihre Laufzeiten und den Volumenstrom. Dazu sehen wir uns die Vorrangschaltung der Anlage und die Thermostatkartusche in der Armatur an.
Bei der Einstellung achten wir auf die Vorgaben zur Trinkwasserhygiene. Am Speicheraustritt gehören 60 Grad, und das Wasser soll aus der Zirkulation nicht unter 55 Grad zurückkommen. Diese Temperaturen sind der Schutz vor Legionellen. Bei Anlagen, die als Großanlage gelten, kommen die Pflichten der Trinkwasserverordnung hinzu, einschließlich der Probenahme an festgelegten Stellen.
Vor Beginn der Heizperiode halten wir Termine für diese Prüfung frei.
Schaltfläche: Anrufen</t>
        </is>
      </c>
      <c r="K63" s="3" t="inlineStr"/>
    </row>
    <row r="64" ht="150" customHeight="1">
      <c r="A64" s="7" t="n">
        <v>46555</v>
      </c>
      <c r="B64" s="3" t="inlineStr">
        <is>
          <t>Do</t>
        </is>
      </c>
      <c r="C64" s="3" t="inlineStr">
        <is>
          <t>284</t>
        </is>
      </c>
      <c r="D64" s="3" t="inlineStr">
        <is>
          <t>Elektrotechnik</t>
        </is>
      </c>
      <c r="E64" s="3" t="inlineStr">
        <is>
          <t>Ableitströme addieren sich im Betrieb</t>
        </is>
      </c>
      <c r="F64" s="3" t="inlineStr">
        <is>
          <t>02_bild_mit_headline/blau/284_4x5.jpg</t>
        </is>
      </c>
      <c r="G64" s="3" t="inlineStr">
        <is>
          <t>00_rohmaterial_foto/284_elektro-fi-schalter-loest-aus-ursa/
01_rohmaterial_video/284_elektro-fi-schalter-loest-aus-ursa_9x16.mp4</t>
        </is>
      </c>
      <c r="H64" s="3" t="inlineStr">
        <is>
          <t>Der Schutzschalter fällt, kein Gerät ist defekt
Das gibt es, und es hat eine Erklärung. In Netzteilen, Frequenzumrichtern und Rechnern sitzen Filter, über die ein kleiner Strom zum Schutzleiter abfließt. Das ist bauartbedingt und für sich harmlos.
Der Fehlerstromschutzschalter unterscheidet aber nicht, woher ein Strom kommt. Er bewertet die Summe. Hängen zehn Geräte an einem Kreis, addieren sich die kleinen Ströme, und irgendwann reicht die Summe zum Auslösen.
Wir messen das im laufenden Betrieb mit einem Zangenamperemeter, ohne dass bei Ihnen etwas ausgeht. Danach steht fest, ob die Aufteilung auf mehrere Schutzschalter genügt oder ob ein Gerät auffällt.
Nur für die Isolationsmessung brauchen wir eine Freischaltung, und den Termin legen wir mit Ihnen.
#elektriker #gewerbe #fischalter #elektrotechnik #betrieb #musterstadt</t>
        </is>
      </c>
      <c r="I64" s="3" t="inlineStr">
        <is>
          <t>Ein Frequenzumrichter, sechs Rechner, zwei Kühlgeräte und ein Netzteil für die Kasse. Alles am selben Stromkreis, und der Schutzschalter fällt einmal pro Woche, meist zur schlechtesten Zeit.
In all diesen Geräten sitzen Filter, über die ein kleiner Strom zum Schutzleiter abfließt. Das ist konstruktiv so gewollt und für sich genommen ungefährlich. Der Fehlerstromschutzschalter fragt aber nicht, woher ein Strom kommt. Er bewertet, was in Summe fehlt, und schaltet ab, wenn dieser Wert seinen Bereich erreicht. Bei vielen Geräten an einem Kreis genügt dafür die Addition der harmlosen Anteile.
Uns ist wichtig, dass die Suche Ihren Betrieb nicht anhält. Deshalb messen wir zuerst im laufenden Betrieb mit einem Zangenamperemeter den Ableitstrom je Stromkreis. Daraus ergibt sich, ob eine Aufteilung auf mehrere Schutzschalter reicht oder ob ein einzelnes Gerät auffällt. Für die Isolationsmessung ist eine Freischaltung nötig, und den Termin legen wir gemeinsam.
Wann fällt bei Ihnen der Schutzschalter, morgens beim Einschalten oder mitten am Tag?</t>
        </is>
      </c>
      <c r="J64" s="3" t="inlineStr">
        <is>
          <t>Elektriker für Gewerbe: Schutzschalter löst aus
Löst in Ihrem Betrieb ein Fehlerstromschutzschalter ohne erkennbares Muster aus, liegt häufig kein Gerätedefekt vor. Schaltnetzteile, Frequenzumrichter und Geräte der Informationstechnik enthalten Filter, über die ein kleiner Strom zum Schutzleiter abfließt. Dieser Ableitstrom ist bauartbedingt und im Einzelfall unbedenklich.
Ein Fehlerstromschutzschalter unterscheidet nicht zwischen Ableitstrom und Fehlerstrom. Er bewertet die Summe. Sind viele Geräte an einem Stromkreis angeschlossen, addieren sich die einzelnen Anteile, bis die Auslöseschwelle erreicht ist.
Wir gehen so vor, dass Ihr Betrieb weiterlaufen kann. Zuerst messen wir mit dem Zangenamperemeter den Ableitstrom je Stromkreis im laufenden Betrieb. Aus den Werten ergibt sich, ob die Aufteilung auf mehrere Schutzschalter ausreicht oder ob ein einzelnes Gerät auffällt. Für eine Isolationsmessung ist eine Freischaltung erforderlich. Diesen Termin legen wir gemeinsam auf eine Zeit außerhalb Ihrer Betriebsabläufe.
Sie erhalten die Messwerte je Stromkreis und eine Empfehlung zur Aufteilung der Schutzeinrichtungen. Auf Wunsch übernehmen wir auch die wiederkehrende Prüfung Ihrer Anlage und Ihrer Geräte.
Schaltfläche: Anrufen</t>
        </is>
      </c>
      <c r="K64" s="3" t="inlineStr"/>
    </row>
    <row r="65" ht="150" customHeight="1">
      <c r="A65" s="7" t="n">
        <v>46560</v>
      </c>
      <c r="B65" s="3" t="inlineStr">
        <is>
          <t>Di</t>
        </is>
      </c>
      <c r="C65" s="3" t="inlineStr">
        <is>
          <t>251</t>
        </is>
      </c>
      <c r="D65" s="3" t="inlineStr">
        <is>
          <t>Sanitär, Heizung, Klima</t>
        </is>
      </c>
      <c r="E65" s="3" t="inlineStr">
        <is>
          <t>Der Fleck sitzt selten über dem Leck</t>
        </is>
      </c>
      <c r="F65" s="3" t="inlineStr">
        <is>
          <t>02_bild_mit_headline/blau/251_4x5.jpg</t>
        </is>
      </c>
      <c r="G65" s="3" t="inlineStr">
        <is>
          <t>00_rohmaterial_foto/251_shk-wasserflecken-an-der-decke-roh/
01_rohmaterial_video/251_shk-wasserflecken-an-der-decke-roh_9x16.mp4</t>
        </is>
      </c>
      <c r="H65" s="3" t="inlineStr">
        <is>
          <t>Wo der Fleck ist, ist nicht das Leck
Wasser läuft auf der Rohdecke dem Gefälle nach. Es tritt erst dort durch, wo es eine Fuge oder eine Leitungsdurchführung findet. Das kann mehrere Meter neben der undichten Stelle sein, manchmal in der Nachbarwohnung.
Deshalb wird bei uns nicht auf Verdacht geöffnet. Zuerst messen wir die Feuchte in einem Raster und halten die Ausdehnung fest. Dann suchen wir die Stelle, mit Wärmebild, mit Tracergas an abgesperrten Abschnitten oder akustisch am druckführenden Rohr.
Erst danach entsteht eine Öffnung, und es bleibt bei einer. Jede Öffnung auf Verdacht ist ein zweiter Schaden, den am Ende jemand bezahlen muss.
Fotos, Messwerte und Datum gehören ins Protokoll. Daran hängt später die Meldung an die Versicherung.
#leckortung #wasserschaden #hausverwaltung #sanitaer #shk #musterstadt</t>
        </is>
      </c>
      <c r="I65" s="3" t="inlineStr">
        <is>
          <t>Diesen Anruf kennt jede Verwaltung. Im dritten Obergeschoss zeigt sich ein brauner Rand an der Decke, im Stockwerk darüber sagt niemand etwas von einem Schaden.
Das passt zusammen. Tritt Wasser aus einer Leitung, läuft es auf der Rohdecke entlang und folgt dem Gefälle, das jede Decke hat. Erst wo eine Fuge, ein Rohrdurchbruch oder eine dünne Stelle im Putz kommt, tritt es nach unten durch. Zwischen Ursache und Fleck können mehrere Meter liegen.
Wer an dieser Stelle aufstemmt, hat gute Chancen, nur Putz zu verlieren. Wir messen deshalb zuerst die Feuchte in einem Raster, damit die Ausdehnung dokumentiert ist. Danach kommt die Ortung, je nach Lage mit einer Wärmebildkamera, mit Prüfgas an abgesperrten Leitungsabschnitten oder akustisch am Rohr, das unter Druck steht. Erst wenn die Stelle feststeht, wird geöffnet.
Alles davon halten wir mit Fotos, Messwerten und Datum fest, weil daran die Meldung an die Versicherung hängt.
Wie lange dauert es in Ihren Objekten, bis ein Mieter einen feuchten Fleck meldet?</t>
        </is>
      </c>
      <c r="J65" s="3" t="inlineStr">
        <is>
          <t>Leckortung für Hausverwaltungen und Eigentümer
Ein brauner Rand an der Zimmerdecke markiert die Stelle, an der das Wasser durchgetreten ist. Die undichte Leitung liegt oft mehrere Meter entfernt, weil Wasser auf der Rohdecke dem Gefälle folgt und erst an einer Fuge oder Leitungsdurchführung nach unten gelangt. Wer an der sichtbaren Stelle öffnet, verursacht in vielen Fällen einen zweiten Schaden.
Wir arbeiten in einer festen Reihenfolge. Zuerst nehmen wir die Feuchte in einem Raster auf und dokumentieren die Ausdehnung des Schadens. Dann folgt die Ortung. Je nach Lage der Leitung setzen wir Thermografie ein, Prüfgas an abgesperrten Abschnitten oder die akustische Ortung an druckführenden Rohren. Erst wenn die Stelle bestimmt ist, wird geöffnet, instandgesetzt und wieder verschlossen.
Sie erhalten von uns ein Ortungsprotokoll mit Messraster und datierten Fotos. Wird getrocknet, kommen die Messwerte über die Laufzeit der Geräte hinzu. Diese Unterlagen brauchen Sie für die Meldung an den Versicherer und für die Abstimmung mit Eigentümern und Mietern.
Für Hausverwaltungen und Eigentümergemeinschaften richten wir einen festen Ablauf ein, damit im Schadensfall klar ist, wer was veranlasst.
Schaltfläche: Anrufen</t>
        </is>
      </c>
      <c r="K65" s="3" t="inlineStr"/>
    </row>
    <row r="66" ht="150" customHeight="1">
      <c r="A66" s="7" t="n">
        <v>46562</v>
      </c>
      <c r="B66" s="3" t="inlineStr">
        <is>
          <t>Do</t>
        </is>
      </c>
      <c r="C66" s="3" t="inlineStr">
        <is>
          <t>285</t>
        </is>
      </c>
      <c r="D66" s="3" t="inlineStr">
        <is>
          <t>Elektrotechnik</t>
        </is>
      </c>
      <c r="E66" s="3" t="inlineStr">
        <is>
          <t>Eine warme Steckdose wartet nicht</t>
        </is>
      </c>
      <c r="F66" s="3" t="inlineStr">
        <is>
          <t>02_bild_mit_headline/blau/285_4x5.jpg</t>
        </is>
      </c>
      <c r="G66" s="3" t="inlineStr">
        <is>
          <t>00_rohmaterial_foto/285_elektro-steckdose-wird-warm-klemme/
01_rohmaterial_video/285_elektro-steckdose-wird-warm-klemme_9x16.mp4</t>
        </is>
      </c>
      <c r="H66" s="3" t="inlineStr">
        <is>
          <t>Eine warme Steckdose ist ein Warnzeichen
Wärme an einer Steckdose kommt von einer Kontaktstelle mit erhöhtem Widerstand. Eine Klemme hat sich gelöst, eine Kontaktfläche ist oxidiert, oder der Anschluss ist dauerhaft überlastet.
Das Unangenehme daran ist, dass der Vorgang sich selbst verstärkt. Mehr Wärme bedeutet mehr Widerstand, und mehr Widerstand bedeutet wieder mehr Wärme. Die Isolierung ringsum wird dabei spröde.
Auf dem Dach gibt es dasselbe Problem. Werden Steckverbinder verschiedener Fabrikate gepaart, passt die Kontaktkraft nicht, und die Stelle wird warm. Auf der Gleichstromseite kann daraus ein Lichtbogen entstehen, der nicht von allein verlöscht.
Wenn bei Ihnen etwas warm wird, rufen Sie an. Wir sagen Ihnen, ob es eilig ist, und begründen das.
#elektrosicherheit #steckdose #photovoltaik #elektriker #brandschutz #musterstadt</t>
        </is>
      </c>
      <c r="I66" s="3" t="inlineStr">
        <is>
          <t>Warme Steckdosen werden oft eine Weile beobachtet, bevor jemand anruft. Verständlich, und trotzdem der falsche Weg.
Wärme an einer Steckdose oder an einem Stecker entsteht an einer Kontaktstelle, deren Widerstand gestiegen ist. Eine Schraubklemme hat sich über die Jahre gelöst, eine Kontaktfläche ist oxidiert, oder an dem Anschluss hängt dauerhaft mehr, als er tragen soll. In älteren Anlagen kommen Leiter aus Aluminium dazu, die unter der Klemmkraft langsam nachgeben.
Das Tückische ist der Selbstverstärkung. Höhere Temperatur erhöht den Widerstand, der höhere Widerstand erzeugt mehr Wärme, und die Isolierung ringsum wird spröde. Zwischen leicht warm und einer Schadensstelle liegt kein linearer Weg.
Derselbe Mechanismus zeigt sich auf dem Dach. Steckverbinder verschiedener Hersteller passen in der Kontaktkraft nicht zusammen, und auf der Gleichstromseite kann aus einer warmen Stelle ein Lichtbogen entstehen, der nicht von allein verlöscht.
Wir sagen Ihnen offen, wenn etwas nicht warten kann, und stellen den Kreis bis zur Reparatur frei.
Haben Sie im Haus eine Steckdose, die sich wärmer anfühlt als die anderen?</t>
        </is>
      </c>
      <c r="J66" s="3" t="inlineStr">
        <is>
          <t>Warme Steckdose vom Elektriker prüfen lassen
Wärme an einer Steckdose, an einem Stecker oder an einer Klemme entsteht an einer Kontaktstelle mit erhöhtem Übergangswiderstand. Dort wird elektrische Leistung in Wärme umgesetzt. Typische Ursachen sind gelöste Schraubklemmen, oxidierte Kontaktflächen, dauerhaft überlastete Anschlüsse und in älteren Anlagen Leiter aus Aluminium, die unter Klemmkraft nachgeben.
Dieser Vorgang verstärkt sich selbst. Eine höhere Temperatur erhöht den Widerstand, der wiederum mehr Wärme erzeugt. Die Isolierung in der Umgebung wird dabei spröde. Aus diesem Grund behandeln wir Meldungen über warme Steckdosen vorrangig und stellen den betroffenen Stromkreis bis zur Instandsetzung frei.
Wir suchen die Stelle mit der Wärmebildkamera, prüfen die Klemmstellen in Verteilung, Abzweigdosen und Geräteanschlüssen und ersetzen beschädigte Bauteile. Bei älteren Installationen nehmen wir den Zustand der Anlage insgesamt auf.
Derselbe Mechanismus betrifft die Gleichstromseite von Photovoltaikanlagen. Steckverbinder unterschiedlicher Fabrikate passen in Kontaktkraft und Geometrie nicht zusammen, und aus einer warmen Stelle kann ein Lichtbogen entstehen. Bei auffälligen Erträgen prüfen wir die Verbinder auf dem Dach mit.
Schaltfläche: Anrufen</t>
        </is>
      </c>
      <c r="K66" s="3" t="inlineStr"/>
    </row>
    <row r="67" ht="150" customHeight="1">
      <c r="A67" s="7" t="n">
        <v>46567</v>
      </c>
      <c r="B67" s="3" t="inlineStr">
        <is>
          <t>Di</t>
        </is>
      </c>
      <c r="C67" s="3" t="inlineStr">
        <is>
          <t>252</t>
        </is>
      </c>
      <c r="D67" s="3" t="inlineStr">
        <is>
          <t>Sanitär, Heizung, Klima</t>
        </is>
      </c>
      <c r="E67" s="3" t="inlineStr">
        <is>
          <t>Kanalgeruch, obwohl noch niemand wohnt</t>
        </is>
      </c>
      <c r="F67" s="3" t="inlineStr">
        <is>
          <t>02_bild_mit_headline/blau/252_4x5.jpg</t>
        </is>
      </c>
      <c r="G67" s="3" t="inlineStr">
        <is>
          <t>00_rohmaterial_foto/252_shk-abfluss-laeuft-schlecht-ab-ger/
01_rohmaterial_video/252_shk-abfluss-laeuft-schlecht-ab-ger_9x16.mp4</t>
        </is>
      </c>
      <c r="H67" s="3" t="inlineStr">
        <is>
          <t>Riecht nach Kanal, und keiner wohnt hier
Das passiert auf fast jeder Baustelle im Herbst. Die Sanitärleitungen liegen, die Bäder sind noch nicht in Betrieb, und der Rohbau wird zum ersten Mal geheizt.
Jeder Ablauf hat einen Geruchsverschluss, also einen Bogen mit Wasser darin. Dieses Wasser hält die Gase aus dem Kanal zurück. Wird nichts benutzt und die Luft wird warm, verdunstet es. Dann steht der Weg offen. Bodenabläufe im Keller sind die ersten, danach kommen Anschlüsse, die nur provisorisch verschlossen sind.
Dazu kommt die Belüftung der Fallleitung über Dach. Fehlt sie, saugt die Leitung bei jeder Entleerung Luft aus dem nächsten Siphon.
Vor dem Frost gehen wir das durch, füllen die Verschlüsse und entleeren die Außenzapfstellen.
#rohbau #sanitaer #hausbau #bauherren #shk #musterstadt</t>
        </is>
      </c>
      <c r="I67" s="3" t="inlineStr">
        <is>
          <t>Baustellengeruch im Herbst hat manchmal einen anderen Grund als Staub. Es riecht nach Kanal, obwohl noch kein Bad in Betrieb ist. Das wirkt beunruhigend und hat eine einfache Erklärung.
Jeder Abfluss hat einen Geruchsverschluss, einen Bogen, in dem Wasser steht. Dieses Wasser ist die Sperre zum Kanal. Wird nichts benutzt und die Bautrocknung oder die erste Heizperiode macht die Luft warm, verdunstet es innerhalb weniger Wochen. Danach ist der Weg frei. Am schnellsten trifft es Bodenabläufe im Keller und Anschlüsse, die für die Bauzeit nur mit einem Stopfen verschlossen wurden.
Es gibt noch einen zweiten Grund. Eine Fallleitung braucht die Belüftung über Dach. Fehlt sie oder sitzt sie zu, zieht die Leitung bei jeder Entleerung Luft aus dem nächstgelegenen Siphon und saugt ihn leer.
Wir gehen vor dem Winter einmal durch, füllen alle Verschlüsse, sichern Bodenabläufe, prüfen die Belüftung über Dach und entleeren die Außenzapfstellen. Letzteres schützt vor Frostschäden an Leitungen, die noch nicht einmal abgenommen sind.
Wie weit ist Ihr Bau, wenn es diesen Winter zum ersten Mal richtig kalt wird?</t>
        </is>
      </c>
      <c r="J67" s="3" t="inlineStr">
        <is>
          <t>Sanitärinstallation winterfest machen im Rohbau
Tritt auf einer Baustelle im Spätjahr Kanalgeruch auf, liegt das an leeren Geruchsverschlüssen. Ein Siphon hält die Gase aus dem Kanal mit einer Wassersäule zurück. Wird die Installation über Wochen nicht benutzt und beginnt gleichzeitig die Bautrocknung oder die erste Heizperiode, verdunstet dieses Wasser. Zuerst betrifft das Bodenabläufe in Keller und Tiefgarage sowie Anschlüsse, die für die Bauzeit nur provisorisch verschlossen wurden.
Ein zweiter Grund liegt in der Belüftung der Fallleitung über Dach. Fehlt sie oder ist sie zugesetzt, zieht die Leitung bei jeder Entleerung Luft aus dem nächstgelegenen Geruchsverschluss und saugt ihn leer.
Wir gehen die Installation vor dem Frost einmal durch. Geruchsverschlüsse werden gefüllt, Bodenabläufe gesichert, provisorische Verschlüsse ersetzt und die Belüftung über Dach geprüft. Außenzapfstellen und Leitungen in unbeheizten Bereichen entleeren wir, damit dort kein Wasser gefriert.
Für Bauherren ist das ein Termin mit Folgen. Frostschäden an Leitungen, die noch nicht abgenommen sind, verzögern die Fertigstellung und belasten die Mängelabwicklung. Wir stimmen den Durchgang mit Ihrer Bauleitung ab.
Schaltfläche: Anrufen</t>
        </is>
      </c>
      <c r="K67" s="3" t="inlineStr"/>
    </row>
    <row r="68" ht="150" customHeight="1">
      <c r="A68" s="7" t="n">
        <v>46569</v>
      </c>
      <c r="B68" s="3" t="inlineStr">
        <is>
          <t>Do</t>
        </is>
      </c>
      <c r="C68" s="3" t="inlineStr">
        <is>
          <t>287</t>
        </is>
      </c>
      <c r="D68" s="3" t="inlineStr">
        <is>
          <t>Elektrotechnik</t>
        </is>
      </c>
      <c r="E68" s="3" t="inlineStr">
        <is>
          <t>Sechs Stellplätze, ein Hausanschluss</t>
        </is>
      </c>
      <c r="F68" s="3" t="inlineStr">
        <is>
          <t>02_bild_mit_headline/blau/287_4x5.jpg</t>
        </is>
      </c>
      <c r="G68" s="3" t="inlineStr">
        <is>
          <t>00_rohmaterial_foto/287_elektro-wallbox-braucht-mehr-leist/
01_rohmaterial_video/287_elektro-wallbox-braucht-mehr-leist_9x16.mp4</t>
        </is>
      </c>
      <c r="H68" s="3" t="inlineStr">
        <is>
          <t>Zwei Wallboxen, ein Hausanschluss
Die Frage ist nie, ob die Wand eine Wallbox trägt. Die Frage ist, was der Hausanschluss hergibt.
Laden mehrere Fahrzeuge gleichzeitig mit voller Leistung, addieren sich die Ladeleistungen. Ein Wohnhausanschluss ist nach dem bisherigen Bedarf ausgelegt und hat diese Summe nicht als Reserve.
Deshalb kommt ein Lastmanagement dazu. Es misst am Hausanschluss und verteilt die verfügbare Leistung auf die Fahrzeuge, die gerade laden. Aufzug, Licht und Wohnungen werden vorrangig bedient. So lassen sich deutlich mehr Stellplätze erschließen.
Dazu gehören die Anmeldung beim Netzbetreiber, eine Zählung je Stellplatz für die Abrechnung und Leitungswege für die Plätze, die später dazukommen.
#wallbox #lastmanagement #elektromobilitaet #hausverwaltung #elektriker #musterstadt</t>
        </is>
      </c>
      <c r="I68" s="3" t="inlineStr">
        <is>
          <t>Sechs Stellplätze in der Tiefgarage, sechs Anfragen nach einer Wallbox, und alle rechnen mit der Wand. Der Engpass liegt woanders.
Entscheidend ist der Hausanschluss. Er wurde nach dem Bedarf ausgelegt, den das Haus bisher hatte, also Wohnungen, Aufzug und Licht sowie die Waschküche. Laden nun mehrere Fahrzeuge gleichzeitig mit voller Leistung, addieren sich diese Leistungen, und die Summe ist nicht als Reserve vorhanden. Eine Erhöhung der Netzanschlussleistung ist möglich, betrifft aber Hausanschlusskasten, Zählerplatz und je nach Lage die Leitung in der Straße.
Der praktikable Weg ist ein Lastmanagement. Es misst am Hausanschluss und verteilt die verfügbare Leistung auf die Fahrzeuge, die gerade angesteckt sind. Die übrige Hausinstallation wird vorrangig bedient. Damit lassen sich mehr Stellplätze erschließen als mit einer festen Aufteilung.
Zur Planung gehören die Anmeldung beim Netzbetreiber, ein Konzept für die Zählung je Stellplatz und Leitungswege für die Plätze, die erst in einigen Jahren dazukommen. Das Letzte kostet jetzt wenig und später viel.
Wie viele Stellplätze hat Ihre Anlage, und wie viele davon werden schon genutzt?</t>
        </is>
      </c>
      <c r="J68" s="3" t="inlineStr">
        <is>
          <t>Ladeinfrastruktur mit Lastmanagement für Wohnanlagen
Bei mehreren Ladepunkten in einer Wohnanlage entscheidet die Leistung des Hausanschlusses über das Mögliche. Der Anschluss ist nach dem bisherigen Bedarf ausgelegt. Laden mehrere Fahrzeuge gleichzeitig mit voller Leistung, addieren sich die Ladeleistungen, und diese Summe steht meist nicht als Reserve zur Verfügung.
Wir nehmen zuerst die vorhandene Anschlussleistung und die Belastung des Gebäudes auf. Darauf planen wir ein Lastmanagement, das am Hausanschluss misst und die verfügbare Leistung auf die aktiven Ladepunkte verteilt. Wohnungen, Aufzug und Allgemeinstrom werden vorrangig bedient. So lassen sich mehr Stellplätze erschließen als bei einer festen Aufteilung je Box.
Zur Planung gehören die Anmeldung beim Netzbetreiber, ab 4,6 Kilovoltampere verpflichtend und über 12 Kilovoltampere mit Zustimmung, sowie ein Konzept für die Zählung je Stellplatz, damit die Abrechnung nachvollziehbar bleibt. Seit 2024 können Netzbetreiber steuerbare Verbrauchseinrichtungen nach dem Energiewirtschaftsgesetz zeitweise reduzieren, was in die Auslegung einfließt.
Wir empfehlen einen Stufenausbau mit vorbereiteten Leitungswegen für später hinzukommende Stellplätze.
Schaltfläche: Anrufen</t>
        </is>
      </c>
      <c r="K68" s="3" t="inlineStr"/>
    </row>
    <row r="69" ht="150" customHeight="1">
      <c r="A69" s="7" t="n">
        <v>46574</v>
      </c>
      <c r="B69" s="3" t="inlineStr">
        <is>
          <t>Di</t>
        </is>
      </c>
      <c r="C69" s="3" t="inlineStr">
        <is>
          <t>254</t>
        </is>
      </c>
      <c r="D69" s="3" t="inlineStr">
        <is>
          <t>Sanitär, Heizung, Klima</t>
        </is>
      </c>
      <c r="E69" s="3" t="inlineStr">
        <is>
          <t>Zwei Wände machen aus leise laut</t>
        </is>
      </c>
      <c r="F69" s="3" t="inlineStr">
        <is>
          <t>02_bild_mit_headline/blau/254_4x5.jpg</t>
        </is>
      </c>
      <c r="G69" s="3" t="inlineStr">
        <is>
          <t>00_rohmaterial_foto/254_shk-waermepumpe-zu-laut-oder-zu-gr/
01_rohmaterial_video/254_shk-waermepumpe-zu-laut-oder-zu-gr_9x16.mp4</t>
        </is>
      </c>
      <c r="H69" s="3" t="inlineStr">
        <is>
          <t>Warum dieselbe Wärmepumpe lauter klingt
Weil sie am falschen Platz steht. Schall wird von Flächen zurückgeworfen. Ein Außengerät in einer Innenecke bringt zwei Wände mit ins Spiel, und schon ist der Pegel höher, obwohl am Gerät nichts anders ist. Die Nische zwischen Haus und Garage ist der schlechteste Platz überhaupt.
Wir gehen deshalb erst einmal ums Haus, mit dem Zollstock und dem Datenblatt. Wichtig ist der Blick zum Nachbarn, denn gemessen wird an dessen Fenster. In reinen Wohngebieten gilt nachts ein Richtwert von 35 Dezibel, in allgemeinen Wohngebieten von 40.
Und dann ist da die Größe. Ein zu groß gewähltes Gerät läuft in der Übergangszeit ständig an und aus. Jeder Start ist das, was du hörst. Darum kommt die Heizlastberechnung vor die Bestellung.
#waermepumpe #schallschutz #nachbarschaft #heizung #shk #musterstadt</t>
        </is>
      </c>
      <c r="I69" s="3" t="inlineStr">
        <is>
          <t>Bevor bei uns ein Außengerät gesetzt wird, gehen wir einmal ums Haus. Das dauert länger als das Aufstellen selbst und entscheidet mehr.
Gesucht wird eine Stelle, an der der Schall wegkann. Steht das Gerät in einer Innenecke, wirft es die Schallwellen an zwei Wänden zurück, und derselbe Ventilator klingt deutlich lauter. Die schmale Nische zwischen Haus und Garage ist der ungünstigste Platz, den ein Grundstück zu bieten hat, und leider oft der bequemste.
Dann schauen wir zum Nachbarn. Beurteilt wird nämlich am Fenster gegenüber und nicht an unserem Gerät. Für reine Wohngebiete gilt nachts ein Richtwert von 35 Dezibel, für allgemeine Wohngebiete von 40. Das steht in der Technischen Anleitung zum Schutz gegen Lärm.
Der zweite Grund für Lärmklagen ist die Größe. Eine zu groß gewählte Pumpe läuft im Frühjahr und Herbst ständig an und wieder aus. Genau diese Anläufe hört die Nachbarschaft. Deshalb rechnen wir vorher die Heizlast für jeden Raum.
Wo stünde bei dir ein Außengerät, wenn du frei wählen könntest?</t>
        </is>
      </c>
      <c r="J69" s="3" t="inlineStr">
        <is>
          <t>Wärmepumpe leise aufstellen: Standort planen
Der Aufstellort entscheidet zu einem großen Teil darüber, ob eine Luftwärmepumpe als leise oder als störend empfunden wird. Schall wird an Flächen zurückgeworfen. Ein Außengerät in einer Innenecke oder in einer Nische zwischen Haus und Garage erreicht deshalb einen höheren Pegel als dasselbe Gerät in freier Aufstellung.
Wir prüfen den Standort vor der Planung. Dazu gehören die Abstände zu Wänden und zur Grundstücksgrenze, die Ausblasrichtung, der Untergrund und die Führung des Kondensats. Beurteilt wird nach der Technischen Anleitung zum Schutz gegen Lärm am Immissionsort, also am Fenster der Nachbarbebauung. In reinen Wohngebieten liegt der Richtwert für die Nacht bei 35 Dezibel, in allgemeinen Wohngebieten bei 40.
Der zweite Punkt ist die Leistung. Eine zu groß gewählte Anlage arbeitet in der Übergangszeit im Takt. Sie läuft an, erreicht die Temperatur und schaltet wieder ab. Diese Anläufe sind der Teil, den Nachbarn hören. Grundlage für die richtige Größe ist die raumweise Heizlastberechnung nach DIN EN 12831.
Sie erhalten von uns eine Standortempfehlung mit Abständen und Schallbetrachtung, bevor Sie sich für ein Gerät entscheiden.
Schaltfläche: Anrufen</t>
        </is>
      </c>
      <c r="K69" s="3" t="inlineStr"/>
    </row>
    <row r="70" ht="150" customHeight="1">
      <c r="A70" s="7" t="n">
        <v>46576</v>
      </c>
      <c r="B70" s="3" t="inlineStr">
        <is>
          <t>Do</t>
        </is>
      </c>
      <c r="C70" s="3" t="inlineStr">
        <is>
          <t>300</t>
        </is>
      </c>
      <c r="D70" s="3" t="inlineStr">
        <is>
          <t>Elektrotechnik</t>
        </is>
      </c>
      <c r="E70" s="3" t="inlineStr">
        <is>
          <t>Der günstigste Ausbau ist kein Ausbau</t>
        </is>
      </c>
      <c r="F70" s="3" t="inlineStr">
        <is>
          <t>02_bild_mit_headline/blau/300_4x5.jpg</t>
        </is>
      </c>
      <c r="G70" s="3" t="inlineStr">
        <is>
          <t>00_rohmaterial_foto/300_elektro-wallbox-braucht-mehr-leist-2/
01_rohmaterial_video/300_elektro-wallbox-braucht-mehr-leist-2_9x16.mp4</t>
        </is>
      </c>
      <c r="H70" s="3" t="inlineStr">
        <is>
          <t>Mehr Anschluss oder besser verteilen
Sobald ein Betrieb Fahrzeuge laden will, kommt die Frage nach einem größeren Netzanschluss. Das bedeutet Tiefbau, neue Kabel und größere Betriebsmittel.
Oft geht es ohne. Ein Lastmanagement misst am Anschlusspunkt und gibt den Ladepunkten frei, was nach Abzug des Betriebsbedarfs übrig ist. Die Halle hat dabei Vorrang.
Dazu kommt die Zeit. Fahrzeuge, die über Nacht auf dem Hof stehen, brauchen keine hohe Leistung, sie brauchen Stunden. Und wer seine Lastspitzen kennt, kann einzelne Verbraucher verschieben.
Grundlage ist der Lastgang. Bei modernen Zählern liegen die Viertelstundenwerte vor. Erst danach lässt sich sagen, ob ein Ausbau überhaupt nötig ist.
#lastmanagement #wallbox #gewerbe #nachhaltigkeit #elektriker #musterstadt</t>
        </is>
      </c>
      <c r="I70" s="3" t="inlineStr">
        <is>
          <t>Bevor jemand einen größeren Netzanschluss beantragt, lohnt eine Woche Messung. Das klingt unspektakulär und spart oft den ganzen Umbau.
Die Ausgangslage ist meistens dieselbe. Ein Betrieb bekommt zwei oder drei Fahrzeuge mit Stecker, und die Frage lautet, ob der Anschluss das trägt. Eine Erhöhung der Anschlussleistung betrifft Hausanschlusskasten, Zählerplatz, Hauptleitung und je nach Lage die Leitung in der Straße. Das ist Tiefbau, Material und ein Genehmigungsweg.
In vielen Fällen reicht das Vorhandene. Ein Lastmanagement misst am Anschlusspunkt und gibt den Ladepunkten frei, was nach Abzug des Betriebsbedarfs verfügbar ist. Produktion und Haustechnik behalten Vorrang. Dazu kommt die Ladezeit. Fahrzeuge, die abends auf den Hof fahren und morgens wieder raus, brauchen vor allem Stunden und wenig Leistung.
Wer zusätzlich weiß, wann seine Lastspitzen liegen, kann einzelne Verbraucher verschieben. Die Grundlage dafür ist der Lastgang, und bei modernen Zählern liegt er bereits in Viertelstundenwerten vor.
Wann stehen Ihre Fahrzeuge auf dem Hof, tagsüber oder über Nacht?</t>
        </is>
      </c>
      <c r="J70" s="3" t="inlineStr">
        <is>
          <t>Ladepunkte im Betrieb ohne größeren Netzanschluss
Möchte ein Betrieb mehrere Fahrzeuge laden, steht häufig die Erhöhung der Netzanschlussleistung im Raum. Diese betrifft Hausanschlusskasten, Zählerplatz, Hauptleitung und je nach Lage die Leitung im Straßenraum. Sie bedeutet Tiefbau, zusätzliches Material und einen Genehmigungsweg.
In vielen Fällen lässt sich der vorhandene Anschluss besser nutzen. Wir beginnen mit dem Lastgang. Bei Zählern mit Viertelstundenwerten liegen die Daten vor, sonst messen wir über einen typischen Zeitraum. Daraus wird sichtbar, wann Ihre Lastspitzen liegen und wie viel Leistung tatsächlich frei ist.
Auf dieser Grundlage planen wir ein Lastmanagement. Es misst am Anschlusspunkt und gibt den Ladepunkten frei, was nach Abzug des Betriebsbedarfs verfügbar ist. Produktion, Kühlung und Haustechnik behalten Vorrang. Ein zweiter Hebel ist die Ladezeit. Fahrzeuge, die über Nacht auf dem Hof stehen, benötigen vor allem Stunden und wenig Leistung.
Häufig genügen diese beiden Schritte, und ein Netzausbau entfällt. Falls doch eine Erhöhung nötig ist, liegen mit der Messung die Unterlagen für den Antrag bereits vor.
Sprechen Sie uns an, bevor Sie eine Erhöhung beantragen.
Schaltfläche: Anrufen</t>
        </is>
      </c>
      <c r="K70" s="3" t="inlineStr"/>
    </row>
    <row r="71" ht="150" customHeight="1">
      <c r="A71" s="7" t="n">
        <v>46581</v>
      </c>
      <c r="B71" s="3" t="inlineStr">
        <is>
          <t>Di</t>
        </is>
      </c>
      <c r="C71" s="3" t="inlineStr">
        <is>
          <t>256</t>
        </is>
      </c>
      <c r="D71" s="3" t="inlineStr">
        <is>
          <t>Sanitär, Heizung, Klima</t>
        </is>
      </c>
      <c r="E71" s="3" t="inlineStr">
        <is>
          <t>Vier Handgriffe im Jahr, mehr nicht</t>
        </is>
      </c>
      <c r="F71" s="3" t="inlineStr">
        <is>
          <t>02_bild_mit_headline/blau/256_4x5.jpg</t>
        </is>
      </c>
      <c r="G71" s="3" t="inlineStr">
        <is>
          <t>00_rohmaterial_foto/256_shk-waermepumpe-2/
01_rohmaterial_video/256_shk-waermepumpe-2_9x16.mp4</t>
        </is>
      </c>
      <c r="H71" s="3" t="inlineStr">
        <is>
          <t>Vier Handgriffe im Jahr am Außengerät
Es sind vier Dinge, und keines davon passiert im Gerät.
Erstens Luft. Der Verdampfer zieht sie durch das Gitter, und Laub, Grasschnitt oder Schnee davor kosten Leistung. Zweitens der Ablauf darunter. Im Heizbetrieb fällt Kondensat an, beim Abtauen Schmelzwasser. Läuft das nicht weg, steht im Januar eine Eisplatte unter dem Gerät. Drittens Abstand. Was Sie im Frühjahr ins Beet setzen, steht im August vor dem Luftweg. Viertens das Fundament. Setzt es sich, zieht das an der Leitungsdurchführung.
Alles am Kältekreis bleibt beim Fachbetrieb. Bei der Wartung lesen wir die Verdichterstarts aus, weil häufiges Takten etwas über die Auslegung sagt.
#waermepumpe #wartung #neubau #heizung #shk #musterstadt</t>
        </is>
      </c>
      <c r="I71" s="3" t="inlineStr">
        <is>
          <t>Zur Übergabe eines Neubaus gehört ein dicker Ordner, und darin steht auch etwas zur Wärmepumpe. Die Punkte, die im Alltag zählen, lassen sich an einer Hand abzählen.
Das Außengerät zieht Luft durch das Gitter am Verdampfer. Alles, was davor liegt, kostet Leistung. Im Herbst ist es Laub, im Sommer Grasschnitt, im Winter Schnee. Darunter sitzt der Kondensatablauf. Im Heizbetrieb entsteht am Verdampfer Wasser, beim Abtauen kommt Schmelzwasser hinzu. Kann es nicht abfließen, wächst dort im Januar eine Eisplatte bis an das Gerät.
Der dritte Punkt fällt erst im zweiten Jahr auf. Was im Frühjahr als kleine Pflanze ins Beet kommt, steht im August vor dem Luftweg. Und viertens der Untergrund. Setzt sich das Fundament, zieht das an der Leitungsdurchführung und an der Entkopplung.
Alles im Gerät und am Kältekreis bleibt bei uns. Bei der Wartung lesen wir außerdem die Betriebsstunden und die Verdichterstarts aus, weil häufiges Takten auf eine zu große Auslegung hindeutet.
Was stand bei Ihnen im Übergabeordner, das Sie später nie wieder gebraucht haben?</t>
        </is>
      </c>
      <c r="J71" s="3" t="inlineStr">
        <is>
          <t>Wärmepumpe warten: was Sie selbst prüfen können
Eine Luftwärmepumpe braucht wenig Pflege, und dieses Wenige hat Wirkung. Der Verdampfer im Außengerät zieht Luft durch ein Gitter. Laub im Herbst, Grasschnitt im Sommer und Schnee im Winter erhöhen den Widerstand und kosten Leistung. Halten Sie den Luftweg frei und den Bereich rund um das Gerät von Bepflanzung.
Unter dem Gerät liegt der Kondensatablauf. Im Heizbetrieb entsteht am Verdampfer Kondensat, beim Abtauvorgang kommt Schmelzwasser hinzu. Kann dieses Wasser nicht abfließen, bildet sich im Winter eine Eisschicht, die bis in das Gerät reicht. Ein Blick auf das Fundament gehört ebenfalls dazu, weil Setzungen die Leitungsdurchführung und die Körperschallentkopplung belasten.
Alle Arbeiten am Kältekreis führt ein Fachbetrieb mit entsprechender Sachkunde aus. Anlagen ab einer bestimmten Füllmenge unterliegen einer regelmäßigen Dichtheitsprüfung nach der europäischen Verordnung über fluorierte Treibhausgase. Das Ergebnis gehört in das Anlagenbuch.
Bei der Wartung lesen wir Betriebsstunden und Verdichterstarts aus, prüfen Drücke und Temperaturen und kontrollieren die Einstellungen der Regelung. Häufiges Takten weist auf eine Auslegung hin, die überprüft werden sollte.
Schaltfläche: Anrufen</t>
        </is>
      </c>
      <c r="K71" s="3" t="inlineStr"/>
    </row>
    <row r="72" ht="150" customHeight="1">
      <c r="A72" s="7" t="n">
        <v>46583</v>
      </c>
      <c r="B72" s="3" t="inlineStr">
        <is>
          <t>Do</t>
        </is>
      </c>
      <c r="C72" s="3" t="inlineStr">
        <is>
          <t>257</t>
        </is>
      </c>
      <c r="D72" s="3" t="inlineStr">
        <is>
          <t>Sanitär, Heizung, Klima</t>
        </is>
      </c>
      <c r="E72" s="3" t="inlineStr">
        <is>
          <t>Ein Bad ist Mathe, Wasser und Maßband</t>
        </is>
      </c>
      <c r="F72" s="3" t="inlineStr">
        <is>
          <t>02_bild_mit_headline/blau/257_4x5.jpg</t>
        </is>
      </c>
      <c r="G72" s="3" t="inlineStr">
        <is>
          <t>00_rohmaterial_foto/257_shk-badsanierung-2/
01_rohmaterial_video/257_shk-badsanierung-2_9x16.mp4</t>
        </is>
      </c>
      <c r="H72" s="3" t="inlineStr">
        <is>
          <t>Bad heißt nicht Fliesen kleben
Bevor im Bad irgendetwas sichtbar wird, stehen die Zahlen. Das Gefälle in der Abwasserleitung, die Höhe für den Ablaufbogen, die Tiefe der Vorwandinstallation, die Lage der Anschlüsse hinter dem späteren Spiegelschrank. Das rechnest du aus und markierst es an der Wand.
Danach arbeitest du mit anderen zusammen. Der Fliesenleger braucht deine Auslässe auf den Millimeter, die Elektrik braucht ihre Leerrohre, bevor die Vorwand zugeht.
Als Anlagenmechaniker für Sanitär, Heizung und Klimatechnik machst du drei Dinge gleichzeitig. Rechnen, bauen, abstimmen. Und du siehst abends, was fertig ist.
Wenn du wissen willst, ob das zu dir passt, komm eine Woche mit auf die Baustelle.
#ausbildung #anlagenmechaniker #handwerk #praktikum #shk #musterstadt</t>
        </is>
      </c>
      <c r="I72" s="3" t="inlineStr">
        <is>
          <t>Eltern und Schüler stellen uns oft dieselbe Frage. Was macht man als Anlagenmechaniker eigentlich den ganzen Tag?
Nehmen wir eine Badsanierung. Bevor die erste Fliese liegt, wird gerechnet. Das Abwasserrohr braucht ein Gefälle, sonst läuft es nicht ab. Der Ablaufbogen braucht eine Höhe, die zur Duschwanne passt. Die Vorwandinstallation braucht eine Tiefe, die im Raum noch Platz lässt. Und die Anschlüsse müssen dort sitzen, wo später der Spiegelschrank hängt, nicht daneben. Alles davon wird vorher an der Wand markiert.
Dann kommt die Abstimmung. Der Fliesenleger braucht eine gerade Fläche und die Auslässe auf den Millimeter. Die Elektrik braucht ihre Leerrohre, bevor die Vorwand geschlossen wird. Wer diese Schnittstellen im Kopf hat, ist im Betrieb schnell unverzichtbar.
Bei uns gibt es einen festen Ausbildungsplan, eigenes Werkzeug ab dem ersten Tag und Baustellen in der Region. Ein Praktikum vorab ist immer möglich, damit niemand die Entscheidung im Dunkeln trifft.
Welchen Beruf hattest du mit sechzehn im Kopf, und was ist daraus geworden?</t>
        </is>
      </c>
      <c r="J72" s="3" t="inlineStr">
        <is>
          <t>Ausbildung als Anlagenmechaniker Sanitär und Heizung
Ausgebildet werden bei uns Anlagenmechanikerinnen und Anlagenmechaniker für Sanitär-, Heizungs- und Klimatechnik, und wir vergeben regelmäßig Ausbildungsplätze.
Der Beruf besteht zu einem großen Teil aus Planung. Bei einer Badsanierung werden das Gefälle der Abwasserleitung, die Höhen für Waschtisch und Ablaufbogen, die Tiefe der Vorwandinstallation und die Lage aller Anschlüsse festgelegt, bevor die erste Fliese liegt. Dazu kommt die Abstimmung mit den anderen Gewerken, weil der Fliesenleger eine gerade Fläche und die Elektrik ihre Leerrohre rechtzeitig braucht.
In der Heizungstechnik gehören Berechnungen dazu, etwa die raumweise Heizlast nach DIN EN 12831 und der hydraulische Abgleich. Im Trinkwasserbereich geht es um Hygiene, Werkstoffe und die Dichtheitsprüfung vor dem Verschließen.
Sie erhalten bei uns einen festen Ausbildungsplan, eigenes Werkzeug ab dem ersten Tag und Baustellen in der Region ohne wochenlange Montage. Ein Praktikum vor der Entscheidung ist jederzeit möglich, auch in den Ferien.
 Eine kurze Nachricht genügt für den Anfang.
Schaltfläche: Anrufen</t>
        </is>
      </c>
      <c r="K72" s="3" t="inlineStr"/>
    </row>
    <row r="73" ht="150" customHeight="1">
      <c r="A73" s="7" t="n">
        <v>46588</v>
      </c>
      <c r="B73" s="3" t="inlineStr">
        <is>
          <t>Di</t>
        </is>
      </c>
      <c r="C73" s="3" t="inlineStr">
        <is>
          <t>260</t>
        </is>
      </c>
      <c r="D73" s="3" t="inlineStr">
        <is>
          <t>Sanitär, Heizung, Klima</t>
        </is>
      </c>
      <c r="E73" s="3" t="inlineStr">
        <is>
          <t>Messgerät statt Rohrzange, immer öfter</t>
        </is>
      </c>
      <c r="F73" s="3" t="inlineStr">
        <is>
          <t>02_bild_mit_headline/blau/260_4x5.jpg</t>
        </is>
      </c>
      <c r="G73" s="3" t="inlineStr">
        <is>
          <t>00_rohmaterial_foto/260_shk-fussbodenheizung-2/
01_rohmaterial_video/260_shk-fussbodenheizung-2_9x16.mp4</t>
        </is>
      </c>
      <c r="H73" s="3" t="inlineStr">
        <is>
          <t>Kundendienst heißt suchen, nicht schrauben
Die Meldung lautet, ein Zimmer wird nicht warm. Was du dann machst, ist eingrenzen.
Sitzt der Stellantrieb auf dem richtigen Heizkreis. Ist die Erstöffnung gelöst. Stimmt der Durchfluss am Verteiler. Liefert der Fühler plausible Werte. Passt die Heizkurve zum Haus. Fünf Fragen, eine feste Reihenfolge, und am Ende weißt du, wo der Fehler sitzt.
Dafür brauchst du Messtechnik und Verständnis für die Anlage. Der Rohrschneider bleibt bei vielen Terminen im Wagen.
Wir suchen Gesellinnen und Gesellen, die in diese Richtung wollen. Weiterbildung zahlen wir, den Wagen bekommst du mit deiner Ausstattung, Baustellen liegen in der Region.
#stellenangebot #kundendienst #anlagenmechaniker #handwerk #shk #musterstadt</t>
        </is>
      </c>
      <c r="I73" s="3" t="inlineStr">
        <is>
          <t>Im dritten Jahr fragen viele Auszubildende, wohin es danach gehen soll. Für den Kundendienst entscheiden sich die, die gern Fehler suchen.
Ein Beispiel. Die Meldung lautet, ein Zimmer wird nicht warm. Auf der Baustelle würde man jetzt anfangen zu bauen. Im Kundendienst fängt man an zu fragen. Sitzt der Stellantrieb am Verteiler auf dem richtigen Heizkreis? Ist die Erstöffnung gelöst, mit der die Antriebe ab Werk geliefert werden? Stimmt der eingestellte Durchfluss? Liefert der Vorlauffühler plausible Werte? Passt die Heizkurve zu diesem Haus?
Fünf Fragen in einer festen Reihenfolge, und danach weiß man, wo es klemmt. Dafür braucht man Messtechnik und Verständnis für die ganze Anlage. Der Rohrschneider bleibt bei vielen Terminen im Wagen.
Wir suchen Gesellinnen und Gesellen, die diesen Weg gehen wollen. Weiterbildung zahlen wir, der Wagen wird nach Absprache ausgestattet, und die Anfahrten zählen zur Arbeitszeit.
Was hat bei dir damals den Ausschlag gegeben für den Beruf, den du heute machst?</t>
        </is>
      </c>
      <c r="J73" s="3" t="inlineStr">
        <is>
          <t>Anlagenmechaniker für Heizungskundendienst gesucht
Gesucht werden Gesellinnen und Gesellen als Anlagenmechanikerin oder Anlagenmechaniker für Sanitär-, Heizungs- und Klimatechnik für unseren Kundendienst.
Der Schwerpunkt liegt auf der Fehlersuche an Heizungsanlagen. Wenn ein Raum nicht warm wird, geht es darum, systematisch einzugrenzen. Sitzt der thermische Stellantrieb auf dem richtigen Heizkreis, ist die Erstöffnung gelöst, stimmt der Durchfluss am Verteiler, liefert der Vorlauffühler plausible Werte, passt die Heizkurve zur Auslegung des Hauses. Messtechnik und Systemverständnis stehen dabei im Vordergrund.
Wir bieten einen eigenen Kundendienstwagen mit Ausstattung nach Absprache, bezahlte Weiterbildungen bei Herstellern und Handwerkskammer, eine Arbeitszeiterfassung, die Anfahrten einschließt, sowie einen Bereitschaftsplan, den das Team mitgestaltet. Unsere Einsätze liegen in der Region.
Vorausgesetzt werden eine abgeschlossene Ausbildung, ein Führerschein und die Fähigkeit, Kunden verständlich zu erklären, was an ihrer Anlage gefunden wurde. Berufserfahrung ist willkommen, Einsteiger nach der Ausbildung ebenso.
Eine kurze Nachricht genügt für den ersten Kontakt. Unterlagen können später folgen.
Schaltfläche: Anrufen</t>
        </is>
      </c>
      <c r="K73" s="3" t="inlineStr"/>
    </row>
    <row r="74" ht="150" customHeight="1">
      <c r="A74" s="7" t="n">
        <v>46590</v>
      </c>
      <c r="B74" s="3" t="inlineStr">
        <is>
          <t>Do</t>
        </is>
      </c>
      <c r="C74" s="3" t="inlineStr">
        <is>
          <t>301</t>
        </is>
      </c>
      <c r="D74" s="3" t="inlineStr">
        <is>
          <t>Elektrotechnik</t>
        </is>
      </c>
      <c r="E74" s="3" t="inlineStr">
        <is>
          <t>LED glimmt, obwohl der Schalter aus ist</t>
        </is>
      </c>
      <c r="F74" s="3" t="inlineStr">
        <is>
          <t>02_bild_mit_headline/blau/301_4x5.jpg</t>
        </is>
      </c>
      <c r="G74" s="3" t="inlineStr">
        <is>
          <t>00_rohmaterial_foto/301_elektro-flackerndes-licht-nullleit-2/
01_rohmaterial_video/301_elektro-flackerndes-licht-nullleit-2_9x16.mp4</t>
        </is>
      </c>
      <c r="H74" s="3" t="inlineStr">
        <is>
          <t>LED flackert, obwohl das Licht aus ist
Das Leuchtmittel ist dabei fast immer in Ordnung. Schauen Sie auf den Schalter.
In vielen Schaltern sitzt eine kleine Glimmlampe zur Orientierung im Dunkeln. Ihr Strom fließt über die Leuchte, auch wenn ausgeschaltet ist. Bei einer Glühlampe passierte dabei nichts. Ein Betriebsgerät für Leuchtdioden lädt damit seinen Kondensator, bis es kurz zündet. Daraus wird das Blitzen im Sekundenabstand.
Bei Dimmern gibt es eine zweite Ursache. Jeder Dimmer hat eine Mindestlast. Ein einzelnes Leuchtmittel mit wenigen Watt liegt darunter und flackert deshalb im gedimmten Bereich.
Was Sie selbst entscheiden, ist die Auswahl. Dimmbar und passende Leistung. Am Schalter arbeitet der Fachbetrieb.
#beleuchtung #led #elektriker #zuhause #elektrotechnik #musterstadt</t>
        </is>
      </c>
      <c r="I74" s="3" t="inlineStr">
        <is>
          <t>Manche LED-Lampen glimmen nach dem Ausschalten noch schwach weiter, andere blitzen alle paar Sekunden kurz auf. Das sieht nach einem Defekt aus und ist meist keiner.
In vielen Schaltern sitzt eine kleine Glimmlampe, damit man den Schalter im Dunkeln findet. Ihr Strom fließt über den Lastkreis, also durch die Leuchte, auch wenn ausgeschaltet ist. Bei einer Glühlampe war das ohne Folgen, weil der Strom viel zu klein war. Ein Betriebsgerät für Leuchtdioden lädt damit seinen Kondensator, bis es kurz zündet. Genau daraus entsteht das Blitzen im Sekundenabstand.
Beim Dimmer gibt es einen zweiten Grund. Jeder Dimmer braucht eine Mindestlast, die im Datenblatt steht. Ein einzelnes Leuchtmittel mit wenigen Watt liegt darunter, und dann flackert es im gedimmten Bereich. Dazu kommen Leuchtmittel, die überhaupt nicht für Dimmbetrieb gemacht sind.
Was Sie selbst in der Hand haben, ist die Auswahl beim Kauf. Alles am Schalter und am Dimmer gehört zum Fachbetrieb, weil dort Entlastungsglieder oder ein Schaltertausch nötig werden.
Haben Sie im Haus eine Leuchte, die nach dem Ausschalten noch glimmt?</t>
        </is>
      </c>
      <c r="J74" s="3" t="inlineStr">
        <is>
          <t>Elektriker für flackerndes Licht und LED-Probleme
Glimmt eine Leuchte nach dem Ausschalten schwach weiter oder blitzt sie im Sekundenabstand auf, liegt die Ursache meist in der Schaltung und nicht im Leuchtmittel.
In vielen Ausschaltern und Tastern ist eine Glimmlampe zur Orientierung eingebaut. Ihr Strom fließt über den Lastkreis, also durch die Leuchte, auch im ausgeschalteten Zustand. Bei Glühlampen blieb dieser Strom ohne Wirkung. Das Betriebsgerät einer Leuchtdiode lädt damit seinen Kondensator, bis es kurz zündet. Daraus entsteht das beobachtete Blitzen.
Bei Dimmern kommt die Mindestlast hinzu. Jeder Dimmer benötigt eine untere Leistungsgrenze. Ein einzelnes Leuchtmittel mit geringer Leistung liegt darunter und flackert im gedimmten Bereich. Auch nicht dimmbare Leuchtmittel führen zu diesem Bild.
Wir prüfen den betroffenen Stromkreis, setzen bei Bedarf ein Entlastungsglied, tauschen den Schalter gegen eine Ausführung ohne Glimmlampe oder wählen einen zum Leuchtmittel passenden Dimmer aus. Dabei sehen wir uns auch an, ob eine Leuchte mit mehreren Verbrauchern an einem Dimmer die Mindestlast erreicht.
Die Auswahl der Leuchtmittel können Sie selbst treffen. Arbeiten an Schalter, Dimmer und Installation führt ein Fachbetrieb aus.
Schaltfläche: Anrufen</t>
        </is>
      </c>
      <c r="K74" s="3" t="inlineStr"/>
    </row>
    <row r="75" ht="150" customHeight="1">
      <c r="A75" s="7" t="n">
        <v>46595</v>
      </c>
      <c r="B75" s="3" t="inlineStr">
        <is>
          <t>Di</t>
        </is>
      </c>
      <c r="C75" s="3" t="inlineStr">
        <is>
          <t>262</t>
        </is>
      </c>
      <c r="D75" s="3" t="inlineStr">
        <is>
          <t>Sanitär, Heizung, Klima</t>
        </is>
      </c>
      <c r="E75" s="3" t="inlineStr">
        <is>
          <t>Stufe fünf heizt nicht schneller</t>
        </is>
      </c>
      <c r="F75" s="3" t="inlineStr">
        <is>
          <t>02_bild_mit_headline/blau/262_4x5.jpg</t>
        </is>
      </c>
      <c r="G75" s="3" t="inlineStr">
        <is>
          <t>00_rohmaterial_foto/262_shk-heizung-geht-auf-stoerung-druc-2/
01_rohmaterial_video/262_shk-heizung-geht-auf-stoerung-druc-2_9x16.mp4</t>
        </is>
      </c>
      <c r="H75" s="3" t="inlineStr">
        <is>
          <t>Warum Stufe fünf nichts beschleunigt
Auf dem Thermostatkopf steht eine Zieltemperatur für den Raum und keine Leistung. Im Kopf sitzt ein Dehnstoffelement, das sich mit der Raumluft erwärmt und den Ventilstift bewegt.
Solange es im Zimmer kälter ist als das eingestellte Ziel, ist das Ventil komplett offen. Auf Stufe drei fließt in dieser Zeit genauso viel warmes Wasser wie auf Stufe fünf. Der Unterschied kommt erst am Schluss. Bei fünf schließt das Ventil später, und der Raum wird wärmer, als du es wolltest.
Und der zweite Klassiker: Heizung ganz aus, wenn du das Haus verlässt. Ein stark ausgekühlter Raum braucht viel, bis Wände und Möbel wieder Temperatur haben. Dazu wird es an kalten Außenwänden feucht. Etwas absenken ist der bessere Weg.
#heizung #thermostat #energiesparen #heizkosten #shk #musterstadt</t>
        </is>
      </c>
      <c r="I75" s="3" t="inlineStr">
        <is>
          <t>Stufe fünf am Thermostat ist der Griff, den fast jeder macht, wenn es kalt ist. Und es ist der Griff, der am wenigsten bringt.
Die Zahl auf dem Kopf steht für eine Raumtemperatur, nicht für eine Leistung. Im Inneren sitzt ein Dehnstoffelement, das sich mit der Luft im Zimmer erwärmt und dabei den Ventilstift drückt. Solange der Raum kälter ist als die gewählte Zieltemperatur, ist das Ventil vollständig offen. Es fließt also bei Stufe drei genauso viel warmes Wasser wie bei Stufe fünf. Der Unterschied liegt am Ende. Bei fünf schließt das Ventil später, und der Raum wird wärmer, als du eigentlich wolltest.
Der zweite Irrtum betrifft das Abschalten. Wer die Heizung beim Verlassen der Wohnung ganz zudreht, muss anschließend Wände, Möbel und Boden wieder auf Temperatur bringen. Das kostet mehr als das Halten auf niedrigem Niveau. Und an kalten Außenwänden kann sich Feuchtigkeit niederschlagen, sobald die Luft wieder warm wird.
Welche Stufe steht bei dir im Wohnzimmer, und weißt du, welche Temperatur dahinter steht?</t>
        </is>
      </c>
      <c r="J75" s="3" t="inlineStr">
        <is>
          <t>Heizung richtig einstellen: Thermostat verstehen
Am Thermostatkopf eines Heizkörpers steht eine Zieltemperatur für den Raum und keine Leistungsstufe. Im Kopf arbeitet ein Dehnstoffelement, das sich mit der Raumluft erwärmt und dabei den Ventilstift bewegt. Solange der Raum kühler ist als die eingestellte Temperatur, ist das Ventil vollständig geöffnet.
Daraus folgt ein häufig übersehener Punkt. Auf der höchsten Stufe fließt beim Aufheizen nicht mehr Wasser durch den Heizkörper als auf einer mittleren Stufe. Der Unterschied liegt allein darin, wann das Ventil schließt. Wer dauerhaft auf die höchste Stufe dreht, erhält einen wärmeren Raum als beabsichtigt.
Auch das vollständige Abdrehen beim Verlassen der Wohnung ist selten sinnvoll. Ein stark ausgekühlter Raum benötigt Energie, um Wände, Boden und Einrichtung wieder auf Temperatur zu bringen. An kalten Außenwänden kann sich beim erneuten Aufheizen Feuchtigkeit niederschlagen. Eine moderate Absenkung ist die bessere Einstellung.
Wir stellen die Regelung Ihrer Anlage auf Ihren Tagesablauf ein, prüfen die Heizkurve und tauschen bei Bedarf alte Thermostatköpfe gegen voreinstellbare Ventile.
Schaltfläche: Anrufen</t>
        </is>
      </c>
      <c r="K75" s="3" t="inlineStr"/>
    </row>
    <row r="76" ht="150" customHeight="1">
      <c r="A76" s="7" t="n">
        <v>46597</v>
      </c>
      <c r="B76" s="3" t="inlineStr">
        <is>
          <t>Do</t>
        </is>
      </c>
      <c r="C76" s="3" t="inlineStr">
        <is>
          <t>288</t>
        </is>
      </c>
      <c r="D76" s="3" t="inlineStr">
        <is>
          <t>Elektrotechnik</t>
        </is>
      </c>
      <c r="E76" s="3" t="inlineStr">
        <is>
          <t>Erst messen, dann Positionen schreiben</t>
        </is>
      </c>
      <c r="F76" s="3" t="inlineStr">
        <is>
          <t>02_bild_mit_headline/blau/288_4x5.jpg</t>
        </is>
      </c>
      <c r="G76" s="3" t="inlineStr">
        <is>
          <t>00_rohmaterial_foto/288_elektro-flackerndes-licht-nullleit/
01_rohmaterial_video/288_elektro-flackerndes-licht-nullleit_9x16.mp4</t>
        </is>
      </c>
      <c r="H76" s="3" t="inlineStr">
        <is>
          <t>Das Licht flackert in mehreren Räumen
Wenn dazu noch Netzteile ausfallen, denken wir an den Neutralleiter. Im Drehstromnetz führt er die Differenz der drei Außenleiter. Ist er unterbrochen, verschiebt sich die Spannung nach der Last. Auf einer Phase steigt sie deutlich über 230 Volt, auf einer anderen sinkt sie.
Deshalb gehen Geräte kaputt, und zwar nach und nach.
Die Unterbrechung sitzt fast immer an einer Klemmstelle, im Zählerschrank, in der Hauptleitung oder in einer alten Abzweigdose. Wo genau, sagt die Messung.
Wie viel Arbeit darin steckt, sagen wir Ihnen nach der Aufnahme und nicht vorher. Im Angebot steht die Aufnahme als eigene Position, die Instandsetzung getrennt darunter.
#elektriker #fehlersuche #gewerbe #elektrotechnik #betrieb #musterstadt</t>
        </is>
      </c>
      <c r="I76" s="3" t="inlineStr">
        <is>
          <t>Flackerndes Licht in mehreren Räumen wird oft als Ärgernis abgetan. Wenn gleichzeitig Netzteile den Dienst einstellen, ist es etwas anderes.
In einem Drehstromnetz führt der Neutralleiter die Differenz zwischen den drei Außenleitern. Ist er unterbrochen, verschiebt sich der gemeinsame Punkt, und die Spannung verteilt sich nach der Belastung. Auf der schwach belasteten Phase steigt sie deutlich über die üblichen 230 Volt, auf der stark belasteten sinkt sie ab. Deshalb fallen Geräte aus, und zwar nach und nach, was die Suche erschwert.
Die Unterbrechung sitzt fast immer an einer Klemmstelle. Im Zählerschrank, in der Hauptleitung oder in einer Abzweigdose aus der Bauzeit. Wo genau, zeigt die Messung unter Last.
Auf die Frage, was das kostet, geben wir vorher keine Schätzung. Unser Angebot hat zwei Teile. Zuerst die Aufnahme mit Messung, Prüfung der Klemmstellen und Ortung. Danach die Instandsetzung mit den Positionen, die sich aus dem Befund ergeben. Sie entscheiden nach dem ersten Teil.
Haben Sie bei sich schon einmal beobachtet, dass Lampen in mehreren Räumen gemeinsam zucken?</t>
        </is>
      </c>
      <c r="J76" s="3" t="inlineStr">
        <is>
          <t>Elektriker für Fehlersuche: Licht flackert im Betrieb
Flackerndes Licht in mehreren Räumen, verbunden mit Ausfällen von Netzteilen und elektronischen Geräten, deutet auf eine Unterbrechung im Neutralleiter hin. In einem Drehstromnetz führt dieser Leiter die Differenz zwischen den drei Außenleitern. Wird er unterbrochen, verschiebt sich die Spannung nach der Belastung. Auf der schwach belasteten Phase steigt sie deutlich über die üblichen 230 Volt, auf der stark belasteten sinkt sie ab.
Die Unterbrechung sitzt in den meisten Fällen an einer Klemmstelle im Zählerschrank, in der Hauptleitung oder in einer älteren Abzweigdose. Wir messen die Spannungen unter Last, prüfen die Klemmstellen und orten die Stelle.
Zur Frage nach dem Aufwand geben wir keine Schätzung ab, bevor der Befund vorliegt. Unser Angebot besteht aus zwei getrennten Teilen. Der erste Teil umfasst die Aufnahme mit Messung, Prüfung der Klemmstellen und Ortung der Unterbrechung. Der zweite Teil beschreibt die Instandsetzung mit den Positionen, die sich aus dem Befund ergeben. Nach dem ersten Teil entscheiden Sie über das weitere Vorgehen.
Für Betriebe mit empfindlicher Technik ergänzen wir auf Wunsch eine Empfehlung zum Überspannungsschutz.
Schaltfläche: Anrufen</t>
        </is>
      </c>
      <c r="K76" s="3" t="inlineStr"/>
    </row>
    <row r="77" ht="150" customHeight="1">
      <c r="A77" s="7" t="n">
        <v>46602</v>
      </c>
      <c r="B77" s="3" t="inlineStr">
        <is>
          <t>Di</t>
        </is>
      </c>
      <c r="C77" s="3" t="inlineStr">
        <is>
          <t>264</t>
        </is>
      </c>
      <c r="D77" s="3" t="inlineStr">
        <is>
          <t>Sanitär, Heizung, Klima</t>
        </is>
      </c>
      <c r="E77" s="3" t="inlineStr">
        <is>
          <t>Zu große Leitungen sind ein Hygienerisiko</t>
        </is>
      </c>
      <c r="F77" s="3" t="inlineStr">
        <is>
          <t>02_bild_mit_headline/blau/264_4x5.jpg</t>
        </is>
      </c>
      <c r="G77" s="3" t="inlineStr">
        <is>
          <t>00_rohmaterial_foto/264_shk-warmwasser-wird-nicht-mehr-war-2/
01_rohmaterial_video/264_shk-warmwasser-wird-nicht-mehr-war-2_9x16.mp4</t>
        </is>
      </c>
      <c r="H77" s="3" t="inlineStr">
        <is>
          <t>Größere Rohre sind beim Trinkwasser ein Fehler
Das klingt erst einmal falsch, ist aber so. Ein weiteres Rohr hält mehr Wasser, die Strömung wird langsamer, und das Wasser steht länger. In stehendem Wasser mit lauwarmer Temperatur vermehren sich Bakterien, auch in einer neuen Installation.
Deshalb wird die Leitung auf den echten Bedarf berechnet. Wege bleiben kurz, Stichleitungen zu selten genutzten Stellen werden vermieden oder in Reihe eingebunden. Kaltwasser wird getrennt geführt und gedämmt, damit es kühl bleibt.
Auf der Baustelle kommt der Spülplan dazu. Und wenn eine Installation nach der Druckprobe monatelang ungenutzt bleibt, prüft man besser mit Luft als mit Wasser.
Warmwasser verlässt den Speicher mit 60 Grad. Das ist Hygiene, nicht Komfort.
#trinkwasser #neubau #legionellen #hausbau #shk #musterstadt</t>
        </is>
      </c>
      <c r="I77" s="3" t="inlineStr">
        <is>
          <t>Eine Trinkwasserleitung soll so klein sein, wie sie sein darf. Das überrascht die meisten Bauherren, weil beim Bauen sonst eher gilt, lieber eine Nummer größer.
Der Grund ist Hygiene. In einem weiteren Rohr steht mehr Wasser, die Strömung ist langsamer, und es dauert länger, bis das Wasser ausgetauscht ist. In stehendem Wasser bei lauwarmen Temperaturen vermehren sich Bakterien. Das gilt in einer brandneuen Installation genauso wie in einer alten.
Daraus ergeben sich mehrere Punkte. Die Wege werden kurz gehalten, die Querschnitte werden berechnet und nicht geschätzt, und Stichleitungen zu selten benutzten Zapfstellen werden vermieden oder in Reihe eingebunden. Kaltwasserleitungen laufen getrennt von warmen und werden gedämmt, damit das Wasser kühl bleibt.
Auf der Baustelle gehört ein Spülplan dazu, denn zwischen Druckprobe und Einzug liegen oft Monate. Wenn eine Installation so lange stillsteht, prüft man sie besser mit Luft als mit Wasser. Vor der Übergabe wird gespült und die Inbetriebnahme dokumentiert.
Wie lange steht Ihre Installation zwischen Rohbau und Einzug voraussichtlich still?</t>
        </is>
      </c>
      <c r="J77" s="3" t="inlineStr">
        <is>
          <t>Trinkwasserinstallation im Neubau richtig planen
Hygiene in der Trinkwasserinstallation hängt an der Dimensionierung. Eine großzügig gewählte Leitung enthält mehr Wasser, die Strömung ist langsamer und der Austausch dauert länger. In stehendem Wasser bei lauwarmen Temperaturen vermehren sich Bakterien, und das betrifft auch neu errichtete Anlagen.
Wir berechnen die Querschnitte auf den tatsächlichen Bedarf, halten die Wege kurz und vermeiden Stichleitungen zu selten genutzten Entnahmestellen oder binden sie in Reihe ein. Kaltwasserleitungen führen wir getrennt von warmen Leitungen und dämmen sie, damit das Wasser kühl bleibt. Warmwasser verlässt den Speicher mit 60 Grad, aus der Zirkulation soll es nicht unter 55 Grad zurückkommen.
Für die Bauzeit erstellen wir einen Spülplan, weil zwischen Druckprobe und Nutzung häufig Monate liegen. Bei langen Standzeiten führen wir die Dichtheitsprüfung mit Luft statt mit Wasser durch. Vor der Übergabe wird die Anlage nach den Regeln der Trinkwasserinstallation gespült, und die Inbetriebnahme wird dokumentiert.
Bei Anlagen, die als Großanlage gelten, kommen die Pflichten der Trinkwasserverordnung hinzu, einschließlich der Probenahme an festgelegten Stellen. Sprechen Sie uns in der Planungsphase an.
Schaltfläche: Anrufen</t>
        </is>
      </c>
      <c r="K77" s="3" t="inlineStr"/>
    </row>
    <row r="78" ht="150" customHeight="1">
      <c r="A78" s="7" t="n">
        <v>46604</v>
      </c>
      <c r="B78" s="3" t="inlineStr">
        <is>
          <t>Do</t>
        </is>
      </c>
      <c r="C78" s="3" t="inlineStr">
        <is>
          <t>289</t>
        </is>
      </c>
      <c r="D78" s="3" t="inlineStr">
        <is>
          <t>Elektrotechnik</t>
        </is>
      </c>
      <c r="E78" s="3" t="inlineStr">
        <is>
          <t>Heizlüfter an einer Leitung von 1962</t>
        </is>
      </c>
      <c r="F78" s="3" t="inlineStr">
        <is>
          <t>02_bild_mit_headline/blau/289_4x5.jpg</t>
        </is>
      </c>
      <c r="G78" s="3" t="inlineStr">
        <is>
          <t>00_rohmaterial_foto/289_elektro-kabel-im-altbau-ohne-schut/
01_rohmaterial_video/289_elektro-kabel-im-altbau-ohne-schut_9x16.mp4</t>
        </is>
      </c>
      <c r="H78" s="3" t="inlineStr">
        <is>
          <t>Der Heizlüfter und die Leitung von 1962
Im Winter kommt Last in Räume, die vorher kaum welche hatten. Heizlüfter im Bad, Radiator im Gästezimmer, dazu eine Steckdosenleiste hinter der Kommode.
In Altbauten hängen diese Räume oft an Kreisen mit zwei Adern, also ohne Schutzleiter. Die Schutzkontaktsteckdose wurde irgendwann gesetzt, aber der Schutzleiter dahinter fehlt. Der Stecker passt, die Schutzfunktion nicht.
Ein Fehlerstromschutzschalter kann hier zusätzlichen Schutz bringen, weil er auf Fehlerströme reagiert. Den fehlenden Schutzleiter ersetzt er nicht, und belastbarer wird die alte Leitung dadurch auch nicht.
Lassen Sie die betroffenen Kreise vor dem Winter messen. Danach wissen Sie, was daran hängen darf.
#altbau #elektrosicherheit #schutzleiter #elektriker #winter #musterstadt</t>
        </is>
      </c>
      <c r="I78" s="3" t="inlineStr">
        <is>
          <t>Mit der Kälte kommt Last in Räume, die im Sommer fast nichts zu tun haben. Ein Heizlüfter im Bad, ein Radiator im Gästezimmer, Lichterketten am Fenster und eine Steckdosenleiste hinter der Kommode.
In Häusern aus der Zeit vor den siebziger Jahren hängen diese Räume oft an Leitungen mit zwei Adern. Einen Schutzleiter gibt es dort nicht. Irgendwann wurde eine Schutzkontaktsteckdose gesetzt, weil die Stecker sonst nicht hineinpassen, aber dahinter fehlt der dritte Leiter. Der Stecker passt also, die Schutzfunktion fehlt.
Dazu kommt die Belastung. Ein Heizlüfter nimmt im Dauerbetrieb Leistung auf, mit der ein Kreis aus der Bauzeit nicht gerechnet hat. Steckt man dann noch zwei Steckdosenleisten hintereinander, hängt alles an einer einzigen Klemmstelle. Genau dort entstehen die warmen Stellen, die uns im Januar gemeldet werden.
Ein Fehlerstromschutzschalter kann in solchen Anlagen zusätzlichen Schutz bieten. Den fehlenden Schutzleiter ersetzt er nicht, und die alte Leitung wird dadurch nicht belastbarer.
Wissen Sie, welche Räume in Ihrem Haus noch am ältesten Stromkreis hängen?</t>
        </is>
      </c>
      <c r="J78" s="3" t="inlineStr">
        <is>
          <t>Elektroinstallation im Altbau vor dem Winter prüfen
In Gebäuden aus der Zeit vor den siebziger Jahren finden sich Stromkreise mit zwei Adern, also ohne Schutzleiter. Häufig wurden dort später Schutzkontaktsteckdosen eingesetzt, weil moderne Stecker sonst nicht passen. Der Stecker sitzt, die Schutzfunktion fehlt jedoch, weil der dritte Leiter nicht vorhanden ist.
In der kalten Jahreszeit steigt die Belastung dieser Kreise deutlich. Heizlüfter und Radiatoren nehmen im Dauerbetrieb Leistung auf, mit der die Installation aus der Bauzeit nicht gerechnet hat. Werden zusätzlich Steckdosenleisten hintereinander gesteckt, hängt die gesamte Last an einer Klemmstelle. Genau dort entstehen Kontaktstellen mit erhöhtem Widerstand und damit Wärme.
Ein Fehlerstromschutzschalter kann in Anlagen ohne Schutzleiter zusätzlichen Schutz bieten, weil er auf Fehlerströme reagiert. Er ersetzt den Schutzleiter nicht und erhöht die Belastbarkeit alter Leitungen nicht.
Wir nehmen Ihre Endstromkreise auf, messen Schutzleiter, Isolationswiderstand und Schleifenimpedanz und dokumentieren die Ergebnisse je Kreis. Daraus entsteht eine Reihenfolge für die Erneuerung, die sich in Abschnitten umsetzen lässt.
Schaltfläche: Anrufen</t>
        </is>
      </c>
      <c r="K78" s="3" t="inlineStr"/>
    </row>
    <row r="79" ht="150" customHeight="1">
      <c r="A79" s="7" t="n">
        <v>46609</v>
      </c>
      <c r="B79" s="3" t="inlineStr">
        <is>
          <t>Di</t>
        </is>
      </c>
      <c r="C79" s="3" t="inlineStr">
        <is>
          <t>266</t>
        </is>
      </c>
      <c r="D79" s="3" t="inlineStr">
        <is>
          <t>Sanitär, Heizung, Klima</t>
        </is>
      </c>
      <c r="E79" s="3" t="inlineStr">
        <is>
          <t>Spirale statt Chemie im Abfluss</t>
        </is>
      </c>
      <c r="F79" s="3" t="inlineStr">
        <is>
          <t>02_bild_mit_headline/blau/266_4x5.jpg</t>
        </is>
      </c>
      <c r="G79" s="3" t="inlineStr">
        <is>
          <t>00_rohmaterial_foto/266_shk-abfluss-laeuft-schlecht-ab-ger-2/
01_rohmaterial_video/266_shk-abfluss-laeuft-schlecht-ab-ger-2_9x16.mp4</t>
        </is>
      </c>
      <c r="H79" s="3" t="inlineStr">
        <is>
          <t>Spirale statt Chemie im Abfluss
Der Rohrreiniger aus dem Regal ist stark alkalisch. Über einer Verstopfung steht Wasser, darin verdünnt sich das Mittel, und unten kommt kaum etwas an. Deine Dichtungen bekommen die volle Wirkung ab.
Bei mehrfacher Anwendung entsteht außerdem eine verhärtete Masse, die schwerer rauszuholen ist als das Fett vorher.
Wir machen das mechanisch. Siphon abnehmen, über einer Wanne leeren, dann die Spirale in passender Stärke. Kommt die Verstopfung wieder, schauen wir mit der Kamera in die Leitung und beurteilen Gefälle und Versatz.
Abgedeckt wird vorher, und der Boden ist hinterher sauber. Und sag uns bitte, wenn vorher Chemie drin war.
#abfluss #sanitaer #rohrreinigung #haushalt #shk #musterstadt</t>
        </is>
      </c>
      <c r="I79" s="3" t="inlineStr">
        <is>
          <t>Chemie im Abfluss ist der erste Griff, wenn es langsam abläuft. Leider ist es der Griff, der am wenigsten hilft.
Die Verstopfung besteht meist aus Fett, Seifenresten und Haaren und sitzt an einem Bogen oder Übergang. Darüber steht Wasser. Ein stark alkalischer Rohrreiniger verdünnt sich in diesem Wasser und kommt unten nur noch abgeschwächt an. Die volle Wirkung bekommen die Dichtungen und Kunststoffteile auf dem Weg dorthin. Wird das mehrfach wiederholt, entsteht eine verhärtete Masse, die schwerer zu entfernen ist als das Fett zuvor.
Wir arbeiten mechanisch. Zuerst nehmen wir den Geruchsverschluss ab und leeren ihn über einer Wanne, damit nichts in der Wohnung landet. Dann kommt die Spirale in passender Stärke. Tritt eine Verstopfung wiederholt an derselben Stelle auf, fahren wir mit der Kamera in die Leitung und sehen uns Gefälle, Versatz und Wurzeleinwuchs an, denn dann liegt ein Mangel vor und nicht ein Nutzungsfehler.
Abgedeckt wird vor der Arbeit, und der Boden ist hinterher so sauber wie davor. Bitte sag uns, wenn vorher Chemie eingesetzt wurde.
Was landet bei dir am häufigsten versehentlich im Abfluss?</t>
        </is>
      </c>
      <c r="J79" s="3" t="inlineStr">
        <is>
          <t>Rohrreinigung und Abfluss frei machen im Sanitär
Kommt Geruch aus dem Abfluss und läuft das Wasser langsam ab, sitzt in der Leitung meist eine Ablagerung aus Fett, Seifenresten und Haaren. Diese Masse haftet an Bögen und Übergängen.
Stark alkalische Rohrreiniger aus dem Handel erreichen diese Stelle nur abgeschwächt, weil sie sich im stehenden Wasser über der Verstopfung verdünnen. Belastet werden dabei Dichtungen und Kunststoffteile. Bei mehrfacher Anwendung entsteht zudem eine verhärtete Masse, die sich schwerer entfernen lässt.
Wir arbeiten mechanisch. Der Geruchsverschluss wird abgenommen und über einer Wanne entleert, damit nichts in den Raum gelangt. Anschließend setzen wir die Spirale in passender Stärke ein. Bei wiederkehrenden Verstopfungen an derselben Stelle führen wir eine Kamerabefahrung durch und beurteilen Gefälle, Versatz und möglichen Wurzeleinwuchs. In solchen Fällen liegt ein Mangel an der Leitung vor.
Vor Beginn decken wir Bodenbelag und Möbel ab. Nach der Arbeit räumen wir auf und nehmen das anfallende Material mit.
Bitte teilen Sie uns beim Anruf mit, ob zuvor chemische Mittel eingesetzt wurden. Das ist für den Arbeitsschutz wichtig.
Schaltfläche: Anrufen</t>
        </is>
      </c>
      <c r="K79" s="3" t="inlineStr"/>
    </row>
    <row r="80" ht="150" customHeight="1">
      <c r="A80" s="7" t="n">
        <v>46611</v>
      </c>
      <c r="B80" s="3" t="inlineStr">
        <is>
          <t>Do</t>
        </is>
      </c>
      <c r="C80" s="3" t="inlineStr">
        <is>
          <t>292</t>
        </is>
      </c>
      <c r="D80" s="3" t="inlineStr">
        <is>
          <t>Elektrotechnik</t>
        </is>
      </c>
      <c r="E80" s="3" t="inlineStr">
        <is>
          <t>Der Lastgang entscheidet, nicht die Dachgröße</t>
        </is>
      </c>
      <c r="F80" s="3" t="inlineStr">
        <is>
          <t>02_bild_mit_headline/blau/292_4x5.jpg</t>
        </is>
      </c>
      <c r="G80" s="3" t="inlineStr">
        <is>
          <t>00_rohmaterial_foto/292_elektro-pv-anlage-2/
01_rohmaterial_video/292_elektro-pv-anlage-2_9x16.mp4</t>
        </is>
      </c>
      <c r="H80" s="3" t="inlineStr">
        <is>
          <t>Strom vom Dach passt zum Werktag
Für einen Betrieb rechnet sich eine Photovoltaikanlage über den Eigenverbrauch. Deshalb ist die erste Frage nicht, wie groß das Dach ist, sondern wann Sie Strom brauchen.
Eine Werkstatt mit Maschinen von sieben bis sechzehn Uhr liegt genau in der Erzeugung. Ein Betrieb mit Abendlast speist ein und kauft abends zurück. Wir sehen uns vor der Planung den Lastgang an, bei modernen Zählern direkt aus den Viertelstundenwerten.
Dann kommt die Installation. In älteren Betriebsgebäuden begrenzen Zählerplatz, Hauptleitung und Platz in der Verteilung, was sich anschließen lässt. Das gehört geklärt, bevor Sie Angebote einholen.
Mit diesen zwei Punkten lassen sich Angebote überhaupt erst vergleichen.
#photovoltaik #gewerbe #eigenverbrauch #elektriker #handwerksbetrieb #musterstadt</t>
        </is>
      </c>
      <c r="I80" s="3" t="inlineStr">
        <is>
          <t>Photovoltaik rechnet sich in einem Betrieb anders als in einem Wohnhaus. Der Unterschied liegt in der Uhrzeit.
Eine Anlage erzeugt vom Vormittag bis in den Nachmittag. Wer in dieser Zeit Maschinen laufen lässt, verbraucht einen großen Teil des eigenen Stroms selbst, und genau darauf rechnet sich die Anlage. Ein Betrieb mit Abendlast speist dagegen ein und kauft am Abend zurück. Deshalb sehen wir vor jeder Planung den Lastgang an. Bei Zählern mit Viertelstundenwerten liegen die Daten schon vor, sonst messen wir über einen typischen Zeitraum. Das Ergebnis sagt, welche Anlagengröße sinnvoll ist, und das ist nicht automatisch die größte, die auf das Dach passt.
Der zweite Punkt wird häufig übersehen. In älteren Betriebsgebäuden setzen der Zählerplatz, der Querschnitt der Hauptleitung und der Platz in der Verteilung die Grenzen. Wer das erst nach der Angebotseinholung prüft, muss neu planen.
Dazu kommen Anmeldung beim Netzbetreiber, Registrierung im Marktstammdatenregister und je nach Gebäude der Blitzschutz.
Läuft in Ihrem Betrieb die meiste Technik am Morgen oder am Abend?</t>
        </is>
      </c>
      <c r="J80" s="3" t="inlineStr">
        <is>
          <t>Photovoltaik für Betriebe: Eigenverbrauch planen
Für Gewerbebetriebe rechnet sich eine Photovoltaikanlage vor allem über den Eigenverbrauch. Entscheidend ist deshalb, zu welchen Zeiten Strom gebraucht wird. Eine Anlage erzeugt vom Vormittag bis in den Nachmittag. Wer in dieser Zeit Maschinen, Kühlung oder Lüftung betreibt, nutzt einen großen Anteil selbst.
Wir beginnen daher mit dem Lastgang. Bei Zählern mit Viertelstundenwerten liegen die Daten vor, sonst messen wir über einen typischen Zeitraum. Daraus ergibt sich die sinnvolle Anlagengröße, die nicht in jedem Fall die größtmögliche ist.
Der zweite Schritt ist die Aufnahme der vorhandenen Installation. In älteren Betriebsgebäuden begrenzen Zählerplatz, Querschnitt der Hauptleitung und Platzangebot in der Verteilung, was angeschlossen werden kann. Diese Punkte gehören geklärt, bevor Angebote eingeholt werden, weil sie den Aufwand erheblich beeinflussen.
Zur Umsetzung gehören die Anmeldung beim Netzbetreiber vor der Errichtung, die Registrierung im Marktstammdatenregister, der Potenzialausgleich, eine Freischaltstelle auf der Gleichstromseite und je nach Gebäude der Blitz- und Überspannungsschutz.
Sie erhalten von uns eine Grundlage, mit der Sie Angebote vergleichen können.
Schaltfläche: Anrufen</t>
        </is>
      </c>
      <c r="K80" s="3" t="inlineStr"/>
    </row>
    <row r="81" ht="150" customHeight="1">
      <c r="A81" s="7" t="n">
        <v>46616</v>
      </c>
      <c r="B81" s="3" t="inlineStr">
        <is>
          <t>Di</t>
        </is>
      </c>
      <c r="C81" s="3" t="inlineStr">
        <is>
          <t>269</t>
        </is>
      </c>
      <c r="D81" s="3" t="inlineStr">
        <is>
          <t>Sanitär, Heizung, Klima</t>
        </is>
      </c>
      <c r="E81" s="3" t="inlineStr">
        <is>
          <t>Wir fragen erst nach dem letzten Termin</t>
        </is>
      </c>
      <c r="F81" s="3" t="inlineStr">
        <is>
          <t>02_bild_mit_headline/blau/269_4x5.jpg</t>
        </is>
      </c>
      <c r="G81" s="3" t="inlineStr">
        <is>
          <t>00_rohmaterial_foto/269_shk-gastherme-3/
01_rohmaterial_video/269_shk-gastherme-3_9x16.mp4</t>
        </is>
      </c>
      <c r="H81" s="3" t="inlineStr">
        <is>
          <t>Wir fragen erst nach dem letzten Termin
Bewertungen entscheiden mit, wen ein Haushalt anruft, wenn im Januar die Heizung ausfällt. Also fragen wir danach. Nur eben zum richtigen Zeitpunkt.
Das ist nach dem Abschluss, wenn die Anlage läuft und die Rechnung besprochen ist. Vorher gibt es nichts zu beurteilen. Wir fragen einmal und haken nicht nach.
Hilfreich für andere ist wenig Text mit klarem Inhalt. Welche Arbeit wurde gemacht, wie lief die Absprache, was ist Ihnen aufgefallen. Eine Zeile reicht.
Und wenn etwas nicht gepasst hat, sagen Sie es uns bitte direkt. Solange wir es hören, können wir etwas ändern. Erfundene Stimmen finden Sie bei uns nirgends.
#handwerk #bewertung #heizung #shk #kundenservice #musterstadt</t>
        </is>
      </c>
      <c r="I81" s="3" t="inlineStr">
        <is>
          <t>Bewertungen sind für einen Handwerksbetrieb inzwischen wichtiger als jede Anzeige. Wer im Januar mit einer kalten Wohnung dasteht, sucht auf dem Telefon und entscheidet nach den ersten Einträgen. Das führt zu Auswüchsen, die dem Handwerk insgesamt nicht helfen.
Wir halten es einfach. Gefragt wird nach Abschluss der Arbeit, wenn die Anlage läuft und die Rechnung besprochen ist. Vorher gibt es nichts zu beurteilen. Und gefragt wird einmal, ohne Erinnerung und ohne Gegenleistung.
Hilfreich für andere Leser ist wenig Text mit klarem Inhalt. Welche Leistung wurde ausgeführt, wie lief die Absprache, was ist aufgefallen. Daran kann sich der nächste Anrufer orientieren, und mehr braucht es nicht.
Was Sie bei uns nicht finden, sind erfundene Stimmen. Keine Zitate ohne Freigabe und keine Beispiele, die in Wahrheit aus dem Marketing stammen. Auf Handwerkerseiten begegnet uns das oft, und es beschädigt das Vertrauen aller.
Kritik hören wir am liebsten direkt, solange wir noch etwas ändern können.
Worauf achten Sie, wenn Sie Bewertungen zu einem Betrieb lesen?</t>
        </is>
      </c>
      <c r="J81" s="3" t="inlineStr">
        <is>
          <t>Bewertungen für unseren Heizungs- und Sanitärbetrieb
Bewertungen helfen Haushalten bei einer Entscheidung, die häufig unter Druck getroffen wird. Wer im Winter eine ausgefallene Heizung hat, sucht kurzfristig und orientiert sich an den ersten Einträgen. Deshalb sind uns Rückmeldungen wichtig.
Wir fragen danach erst, wenn ein Auftrag abgeschlossen ist, die Anlage läuft und die Rechnung besprochen wurde. Vorher gibt es keinen sinnvollen Anlass für eine Beurteilung. Wir fragen einmal, ohne Erinnerung und ohne Gegenleistung.
Für andere Leser ist eine kurze, konkrete Rückmeldung am nützlichsten. Welche Leistung wurde ausgeführt, wie lief die Abstimmung, was ist Ihnen aufgefallen. Daran kann sich der nächste Anrufer orientieren.
Auf unserer Website und in Anzeigen finden Sie keine erfundenen Kundenstimmen. Wir veröffentlichen ausschließlich Rückmeldungen mit ausdrücklicher Freigabe und verwenden keine anonymisierten Beispiele, die in Wahrheit aus dem Marketing stammen.
Kritik nehmen wir direkt entgegen, am liebsten bevor sie öffentlich steht, weil wir dann noch etwas ändern können.
Schaltfläche: Anrufen</t>
        </is>
      </c>
      <c r="K81" s="3" t="inlineStr"/>
    </row>
    <row r="82" ht="150" customHeight="1">
      <c r="A82" s="7" t="n">
        <v>46618</v>
      </c>
      <c r="B82" s="3" t="inlineStr">
        <is>
          <t>Do</t>
        </is>
      </c>
      <c r="C82" s="3" t="inlineStr">
        <is>
          <t>296</t>
        </is>
      </c>
      <c r="D82" s="3" t="inlineStr">
        <is>
          <t>Elektrotechnik</t>
        </is>
      </c>
      <c r="E82" s="3" t="inlineStr">
        <is>
          <t>Vier Fragen, dann packen wir den Wagen</t>
        </is>
      </c>
      <c r="F82" s="3" t="inlineStr">
        <is>
          <t>02_bild_mit_headline/blau/296_4x5.jpg</t>
        </is>
      </c>
      <c r="G82" s="3" t="inlineStr">
        <is>
          <t>00_rohmaterial_foto/296_elektro-beleuchtung-2/
01_rohmaterial_video/296_elektro-beleuchtung-2_9x16.mp4</t>
        </is>
      </c>
      <c r="H82" s="3" t="inlineStr">
        <is>
          <t>Was wir am Telefon von Ihnen brauchen
Wenn in der Halle das Licht ausfällt, entscheiden vier Angaben darüber, ob der Monteur das richtige Material dabeihat.
Erstens: Welcher Bereich ist betroffen und welcher läuft normal weiter. Zweitens: Welche Sicherung gehört dazu und ist sie gefallen. Drittens: Seit wann besteht das Problem und gab es vorher eine Änderung, etwa neue Maschinen oder Arbeiten am Dach. Viertens: Was hängt sonst noch an diesem Kreis.
Aus den Antworten ergibt sich, ob wir Betriebsgeräte, Leuchtmittel oder Messtechnik einpacken.
Wenn Sie uns regelmäßig brauchen, hinterlegen Sie einmal die Anlagendaten. Stromkreisverzeichnis, Leuchtentypen, Zugang. Dann fällt die Hälfte der Fragen weg.
#elektriker #gewerbe #beleuchtung #instandhaltung #betrieb #musterstadt</t>
        </is>
      </c>
      <c r="I82" s="3" t="inlineStr">
        <is>
          <t>Wenn in einer Werkhalle das Licht ausfällt, kommt der Anruf meistens knapp. Licht ist aus, bitte kommen. Verständlich, und trotzdem lohnt eine Minute mehr.
Wir fragen dann vier Dinge ab. Welcher Bereich ist betroffen und welcher arbeitet normal weiter, denn eine einzelne Lichtgruppe deutet auf etwas anderes hin als ein komplettes Hallenschiff. Ob eine Sicherung gefallen ist, und ob das schon öfter vorkam. Seit wann es auftritt und ob vorher etwas geändert wurde, also neue Maschinen, Arbeiten am Dach oder ein Wasserschaden. Und was sonst noch an diesem Stromkreis hängt.
Aus diesen Antworten ergibt sich, was in den Wagen kommt. Betriebsgeräte und Leuchtmittel, Messtechnik für die Fehlersuche oder Material für eine Klemmstelle. Das ist der Unterschied zwischen einer und zwei Anfahrten.
Betriebe, die uns regelmäßig brauchen, hinterlegen bei uns einmal die Anlagendaten. Stromkreisverzeichnis, Leuchtentypen, Zählerplatz und die Zugangsregelung. Beim nächsten Anruf entfällt die Hälfte der Fragen.
Wie melden Sie in Ihrem Betrieb eine Störung, telefonisch oder über eine Liste?</t>
        </is>
      </c>
      <c r="J82" s="3" t="inlineStr">
        <is>
          <t>Elektriker für Betriebe: Störung an der Beleuchtung
Fällt in Ihrem Betrieb die Beleuchtung aus, hilft eine kurze Abfrage am Telefon dabei, den Einsatz vorzubereiten. Wir fragen vier Punkte ab.
Welcher Bereich ist betroffen und welcher arbeitet normal weiter. Eine einzelne Lichtgruppe weist auf eine andere Ursache hin als ein kompletter Hallenbereich. Ob ein Leitungsschutzschalter oder ein Fehlerstromschutzschalter ausgelöst hat und ob sich das wiederholt. Seit wann die Störung besteht und ob zuvor etwas geändert wurde, etwa neue Maschinen, Arbeiten am Dach oder Feuchtigkeit. Und welche weiteren Verbraucher an diesem Stromkreis hängen.
Aus den Antworten ergibt sich, welches Material und welche Messtechnik der Monteur mitnimmt. Das entscheidet darüber, ob eine Anfahrt genügt.
Für Betriebe mit wiederkehrendem Bedarf hinterlegen wir die Anlagendaten einmalig. Dazu gehören Stromkreisverzeichnis, Leuchtentypen, Zählerplatz und die Zugangsregelung. Beim nächsten Anruf entfällt damit ein großer Teil der Abfrage.
Aussagen zur Einsatzzeit treffen wir erst, wenn der Umfang bekannt ist.
Schaltfläche: Anrufen</t>
        </is>
      </c>
      <c r="K82" s="3" t="inlineStr"/>
    </row>
    <row r="83" ht="150" customHeight="1">
      <c r="A83" s="7" t="n">
        <v>46623</v>
      </c>
      <c r="B83" s="3" t="inlineStr">
        <is>
          <t>Di</t>
        </is>
      </c>
      <c r="C83" s="3" t="inlineStr">
        <is>
          <t>271</t>
        </is>
      </c>
      <c r="D83" s="3" t="inlineStr">
        <is>
          <t>Sanitär, Heizung, Klima</t>
        </is>
      </c>
      <c r="E83" s="3" t="inlineStr">
        <is>
          <t>Die Silikonfuge ist Verbrauchsmaterial</t>
        </is>
      </c>
      <c r="F83" s="3" t="inlineStr">
        <is>
          <t>02_bild_mit_headline/blau/271_4x5.jpg</t>
        </is>
      </c>
      <c r="G83" s="3" t="inlineStr">
        <is>
          <t>00_rohmaterial_foto/271_shk-badsanierung-3/
01_rohmaterial_video/271_shk-badsanierung-3_9x16.mp4</t>
        </is>
      </c>
      <c r="H83" s="3" t="inlineStr">
        <is>
          <t>Die Silikonfuge ist Verbrauchsmaterial
Das hört niemand gern, und es ist so. Die elastische Fuge am Wannenrand und in der Ecke nimmt Bewegung auf. Sie leidet unter Feuchte, Reinigungsmitteln und der Bewegung des Bauteils selbst.
Nach den einschlägigen Merkblättern ist das eine Wartungsfuge, die nach Bedarf erneuert wird. Dunkle Stellen darin gehören ausgetauscht. Eine zweite Lage Silikon darüber hält nicht, weil der Untergrund nicht mehr trägt.
Drei Handgriffe kommen dazu. Bodenablauf und Duschrinne öffnen und reinigen. Strahlregler an den Armaturen abschrauben und entkalken. Und nach dem Duschen lüften, damit die Feuchte rauskommt.
Alles andere an einem neuen Bad braucht Sie nicht zu beschäftigen.
#badsanierung #silikonfuge #wartung #bad #shk #musterstadt</t>
        </is>
      </c>
      <c r="I83" s="3" t="inlineStr">
        <is>
          <t>Silikonfugen im Bad halten nicht ewig, und das ist kein Pfusch. Es steht sogar so in den Merkblättern des Fachs.
Die elastische Fuge am Wannenrand, an der Duschtasse und in den Innenecken hat eine Aufgabe. Sie nimmt Bewegung auf, die zwischen zwei Bauteilen entsteht. Dabei leidet sie unter Feuchte, unter Reinigungsmitteln und unter der Bewegung selbst. Deshalb gilt sie als Wartungsfuge und wird nach Bedarf erneuert.
Dunkle Stellen darin sind ein Grund zum Austausch. Eine zweite Lage Silikon obendrauf hält nicht, weil der Untergrund keine Haftung mehr bietet. Und Überstreichen führt dazu, dass die Fuge ihre Elastizität verliert.
Drei Handgriffe halten ein neues Bad ansonsten in Form. Bodenablauf und Duschrinne regelmäßig öffnen und reinigen, weil Haare und Seifenreste den Ablauf bremsen. Die Strahlregler an den Armaturen abschrauben und entkalken. Und nach dem Duschen lüften, damit die Feuchtigkeit aus dem Raum kommt.
Wie oft haben Sie in Ihrem Bad die Fugen schon erneuern lassen?</t>
        </is>
      </c>
      <c r="J83" s="3" t="inlineStr">
        <is>
          <t>Badsanierung pflegen: Fugen und Abläufe im Bad
Silikonfugen in Bad und Dusche gehören zu den Bauteilen mit begrenzter Lebensdauer. Die elastische Fuge am Wannenrand, an der Duschtasse, in Innenecken und an Übergängen zum Bodenbelag nimmt Bewegung zwischen Bauteilen auf. Sie unterliegt dabei Verschleiß durch Feuchte, Reinigungsmittel und Bewegung.
Nach den einschlägigen Merkblättern gelten diese Fugen als Wartungsfugen und werden nach Bedarf erneuert. Dunkle Stellen im Material sind ein Grund für den Austausch. Eine zweite Lage Silikon über der alten Fuge hält nicht, weil der Untergrund keine Haftung mehr bietet.
Drei weitere Punkte halten ein Bad in Form. Bodenablauf und Duschrinne sollten regelmäßig geöffnet und gereinigt werden, weil Haare und Seifenreste den Abfluss bremsen. Die Strahlregler an den Armaturen lassen sich abschrauben und entkalken, damit der Wasserstrahl gleichmäßig bleibt. Und nach dem Duschen sollte gelüftet werden, damit die Feuchtigkeit den Raum verlässt.
Für Hausverwaltungen stellen wir diese Hinweise als kurzes Blatt für die Mietunterlagen zusammen und nehmen die Fugenerneuerung auf Wunsch in den Wartungsplan auf.
Schaltfläche: Anrufen</t>
        </is>
      </c>
      <c r="K83" s="3" t="inlineStr"/>
    </row>
    <row r="84" ht="150" customHeight="1">
      <c r="A84" s="7" t="n">
        <v>46625</v>
      </c>
      <c r="B84" s="3" t="inlineStr">
        <is>
          <t>Do</t>
        </is>
      </c>
      <c r="C84" s="3" t="inlineStr">
        <is>
          <t>298</t>
        </is>
      </c>
      <c r="D84" s="3" t="inlineStr">
        <is>
          <t>Elektrotechnik</t>
        </is>
      </c>
      <c r="E84" s="3" t="inlineStr">
        <is>
          <t>Klemmstellen setzen sich im ersten Jahr</t>
        </is>
      </c>
      <c r="F84" s="3" t="inlineStr">
        <is>
          <t>02_bild_mit_headline/blau/298_4x5.jpg</t>
        </is>
      </c>
      <c r="G84" s="3" t="inlineStr">
        <is>
          <t>00_rohmaterial_foto/298_elektro-steckdose-wird-warm-klemme-2/
01_rohmaterial_video/298_elektro-steckdose-wird-warm-klemme-2_9x16.mp4</t>
        </is>
      </c>
      <c r="H84" s="3" t="inlineStr">
        <is>
          <t>Nach einem Jahr ziehen wir noch einmal nach
Eine Schraubklemme wird mit dem Drehmoment angezogen, das der Hersteller vorgibt. Danach kommt der Betrieb dazu. Erwärmung, Abkühlung, und Leiter, die unter der Klemmkraft nachgeben.
Lässt die Kraft nach, steigt der Übergangswiderstand. An dieser Stelle entsteht Wärme, und Wärme erhöht den Widerstand weiter. Auffallen tut das oft erst, wenn sich Kunststoff verfärbt.
Deshalb kommen wir nach einiger Betriebszeit noch einmal mit der Wärmebildkamera an die Verteilung, und zwar unter Last. Eine kalte Anlage zeigt nichts. Auffällige Punkte werden geöffnet, gereinigt und neu angezogen.
Vorbeugen geht auch. Aderendhülsen bei mehrdrähtigen Leitern und Federklemmen, wo sie zugelassen sind.
#elektroinstallation #neubau #thermografie #elektriker #bauherren #musterstadt</t>
        </is>
      </c>
      <c r="I84" s="3" t="inlineStr">
        <is>
          <t>Klemmstellen setzen sich. Das klingt nach einer Kleinigkeit und ist der Grund, warum wir nach einem Bauvorhaben noch einmal kommen.
Bei der Errichtung wird jede Schraubklemme mit dem Drehmoment angezogen, das der Hersteller vorgibt. Danach beginnt der Betrieb. Die Leitung erwärmt sich unter Last, kühlt wieder ab, und vor allem mehrdrähtige Leiter geben unter dauerhafter Klemmkraft langsam nach. Lässt die Kraft nach, steigt der Übergangswiderstand an dieser Stelle. Dort entsteht Wärme, und Wärme erhöht den Widerstand weiter. Bemerkt wird das häufig erst, wenn sich der Kunststoff verfärbt.
Deshalb dokumentieren wir bei der Errichtung, welche Klemmstellen gesetzt wurden, und kommen nach einiger Betriebszeit mit der Wärmebildkamera an Verteilung und Unterverteilungen. Wichtig ist, dass die Anlage dabei unter Last steht, denn eine kalte Verteilung zeigt nichts. Auffällige Punkte öffnen wir, reinigen sie und ziehen neu an.
Zwei Dinge helfen vorbeugend. Aderendhülsen bei mehrdrähtigen Leitern und Federklemmen überall dort, wo sie zugelassen sind.
Wurde bei Ihrem Bau eine solche Nachkontrolle vereinbart?</t>
        </is>
      </c>
      <c r="J84" s="3" t="inlineStr">
        <is>
          <t>Elektroinstallation prüfen: Thermografie unter Last
Schraubklemmen werden bei der Errichtung mit dem vom Hersteller angegebenen Drehmoment angezogen. Im Betrieb wirken danach Erwärmung, Abkühlung und das Setzverhalten der Leiter. Insbesondere mehrdrähtige Leiter geben unter dauerhafter Klemmkraft nach.
Lässt die Klemmkraft nach, steigt der Übergangswiderstand an dieser Stelle. Dort wird elektrische Leistung in Wärme umgesetzt, was den Widerstand weiter erhöht. Bemerkt wird dieser Vorgang häufig erst, wenn sich Kunststoffteile verfärben.
Wir dokumentieren bei der Errichtung die gesetzten Klemmstellen und führen nach einiger Betriebszeit eine Nachkontrolle durch. Dabei prüfen wir Verteilung und Unterverteilungen mit der Wärmebildkamera, und zwar unter Last, weil eine unbelastete Anlage keine Auffälligkeiten zeigt. Erwärmte Punkte werden geöffnet, gereinigt und mit dem vorgegebenen Drehmoment neu angezogen.
Vorbeugend setzen wir Aderendhülsen bei mehrdrähtigen Leitern ein, damit die Klemmkraft gleichmäßig anliegt, und verwenden Federklemmen dort, wo sie zugelassen sind, weil deren Kraft über die Zeit konstant bleibt.
Bauherren empfehlen wir, diese Nachkontrolle in die Leistungsbeschreibung aufzunehmen.
Schaltfläche: Anrufen</t>
        </is>
      </c>
      <c r="K84" s="3" t="inlineStr"/>
    </row>
    <row r="85" ht="150" customHeight="1">
      <c r="A85" s="7" t="n">
        <v>46630</v>
      </c>
      <c r="B85" s="3" t="inlineStr">
        <is>
          <t>Di</t>
        </is>
      </c>
      <c r="C85" s="3" t="inlineStr">
        <is>
          <t>273</t>
        </is>
      </c>
      <c r="D85" s="3" t="inlineStr">
        <is>
          <t>Sanitär, Heizung, Klima</t>
        </is>
      </c>
      <c r="E85" s="3" t="inlineStr">
        <is>
          <t>Zwischenzähler am Trockner, von Anfang an</t>
        </is>
      </c>
      <c r="F85" s="3" t="inlineStr">
        <is>
          <t>02_bild_mit_headline/blau/273_4x5.jpg</t>
        </is>
      </c>
      <c r="G85" s="3" t="inlineStr">
        <is>
          <t>00_rohmaterial_foto/273_shk-wasserschaden-3/
01_rohmaterial_video/273_shk-wasserschaden-3_9x16.mp4</t>
        </is>
      </c>
      <c r="H85" s="3" t="inlineStr">
        <is>
          <t>Zwischenzähler am Trockner, ab dem ersten Tag
Trocknungsgeräte laufen wochenlang und ziehen ihren Strom aus Ihrem Hausanschluss. Ohne eigenen Zähler lässt sich hinterher nicht belegen, wie viel das war.
Deshalb setzen wir von Anfang an einen Zwischenzähler, lesen ihn bei jedem Termin ab und schreiben Datum und Stand auf. Damit haben Sie etwas in der Hand.
Drei Dinge gehören außerdem dazu. Staubschutz und Abdeckung vor dem ersten Handgriff. Fotos vom Zustand, bevor wir anfangen. Und am Ende jedes Tages wird aufgeräumt, auch wenn es morgen weitergeht.
Sie bekommen von uns einen Namen und eine Nummer, nicht die Zentrale. Und wenn ein Termin nicht passt, sagen Sie es einfach.
#wasserschaden #bautrocknung #handwerk #versicherung #shk #musterstadt</t>
        </is>
      </c>
      <c r="I85" s="3" t="inlineStr">
        <is>
          <t>Trocknung bedeutet, dass wochenlang Geräte in Ihrer Wohnung stehen und fremde Leute regelmäßig kommen. Deshalb legen wir vorher fest, wie das ablaufen soll.
Zuerst der Strom. Die Trocknungsgeräte laufen über Wochen und werden aus Ihrem Hausanschluss versorgt. Wir setzen von Beginn an einen eigenen Zwischenzähler, lesen ihn bei jedem Termin ab und halten Datum und Stand fest. Damit lässt sich der Verbrauch gegenüber der Versicherung oder der Verwaltung belegen. Ohne diesen Zähler bleibt am Ende nur eine Schätzung.
Dann der Zustand der Wohnung. Vor dem ersten Handgriff kommen Staubschutz, Abdeckung und Laufwege, und wir halten mit Fotos fest, wie es vorher aussah. Am Ende jedes Arbeitstags wird aufgeräumt, auch wenn am nächsten Tag weitergearbeitet wird.
Und die Erreichbarkeit. Sie bekommen einen Namen und eine Nummer, nicht die allgemeine Zentrale. Termine sprechen wir ab, statt sie anzukündigen.
Wenn etwas nicht passt, sagen Sie es bitte früh. Wir arbeiten in Ihrem Zuhause.
Hatten Sie schon einmal Handwerker über mehrere Wochen im Haus?</t>
        </is>
      </c>
      <c r="J85" s="3" t="inlineStr">
        <is>
          <t>Wasserschaden: Trocknung in bewohnten Räumen
Ein Wasserschaden bedeutet, dass über Wochen Geräte in Ihrer Wohnung stehen und regelmäßig Handwerker kommen. Wie dieser Ablauf aussieht, legen wir vorab fest.
Trocknungsgeräte werden aus Ihrem Hausanschluss versorgt und laufen über einen längeren Zeitraum. Wir setzen deshalb von Beginn an einen eigenen Zwischenzähler, lesen ihn bei jedem Termin ab und halten Datum und Zählerstand fest. Damit ist der Verbrauch gegenüber Versicherer und Verwaltung belegbar. Ohne Zwischenzähler bleibt am Ende nur eine Schätzung.
Vor dem ersten Handgriff richten wir Staubschutz, Abdeckung und Laufwege ein und dokumentieren mit Fotos, in welchem Zustand die Räume waren. Am Ende jedes Arbeitstags wird aufgeräumt, auch wenn am Folgetag weitergearbeitet wird.
Sie erhalten einen festen Ansprechpartner mit Namen und Durchwahl. Termine stimmen wir ab, statt sie anzukündigen. Wenn ein Termin nicht passt, finden wir einen anderen.
Für Eigentümer und Verwaltungen halten wir diese Punkte schriftlich fest, damit alle Beteiligten denselben Ablauf kennen.
Schaltfläche: Anrufen</t>
        </is>
      </c>
      <c r="K85" s="3" t="inlineStr"/>
    </row>
    <row r="86" ht="150" customHeight="1">
      <c r="A86" s="7" t="n">
        <v>46632</v>
      </c>
      <c r="B86" s="3" t="inlineStr">
        <is>
          <t>Do</t>
        </is>
      </c>
      <c r="C86" s="3" t="inlineStr">
        <is>
          <t>275</t>
        </is>
      </c>
      <c r="D86" s="3" t="inlineStr">
        <is>
          <t>Sanitär, Heizung, Klima</t>
        </is>
      </c>
      <c r="E86" s="3" t="inlineStr">
        <is>
          <t>Eine Adresse, eine Reihenfolge</t>
        </is>
      </c>
      <c r="F86" s="3" t="inlineStr">
        <is>
          <t>02_bild_mit_headline/blau/275_4x5.jpg</t>
        </is>
      </c>
      <c r="G86" s="3" t="inlineStr">
        <is>
          <t>00_rohmaterial_foto/275_shk-lueftung-3/
01_rohmaterial_video/275_shk-lueftung-3_9x16.mp4</t>
        </is>
      </c>
      <c r="H86" s="3" t="inlineStr">
        <is>
          <t>Eine Meldung, ein Weg, eine Reihenfolge
Meldungen aus Ihren Objekten laufen bei uns über eine Adresse und nicht über wechselnde Handynummern. Dort kommen Objekt, Wohnung, Ansprechpartner und eine kurze Beschreibung an.
Jede Meldung wird mit Datum erfasst und einer Objektakte zugeordnet, in der Anlagendaten und die letzten Arbeiten liegen.
Danach ordnen wir ein, und das sagen wir offen. Austretendes Wasser und Gasgeruch stehen vorn. Dann eine ausgefallene Heizung im Winter, dann Warmwasser, dann alles Übrige. Eine Lüftungsanlage mit zu geringem Volumenstrom ist wichtig und nicht dringlich.
Sie bekommen die Einordnung und den nächsten Schritt. Eine Uhrzeit versprechen wir nicht, weil sie von der Auslastung des Tages abhängt.
#hausverwaltung #instandhaltung #organisation #immobilien #shk #musterstadt</t>
        </is>
      </c>
      <c r="I86" s="3" t="inlineStr">
        <is>
          <t>Meldungen aus verwalteten Häusern gehen oft auf seltsamen Wegen verloren. Ein Anruf auf einem Handy, eine Nachricht an einen Kollegen, und am Ende weiß niemand, ob jemand hingefahren ist.
Bei uns läuft das über eine Adresse. Dort kommt jede Meldung mit Objekt, Wohnung, Ansprechpartner vor Ort und einer kurzen Beschreibung an. Sie wird mit Eingangsdatum erfasst und einer Objektakte zugeordnet, in der Anlagendaten, Schema und die letzten Arbeiten liegen.
Dann folgt die Einordnung, und die sprechen wir offen aus. Austretendes Wasser und Gasgeruch stehen vorn. Danach eine ausgefallene Heizung in der kalten Jahreszeit, danach ausgefallenes Warmwasser, danach alles Übrige. Eine Lüftungsanlage, die zu wenig fördert, ist ein wichtiger Punkt und kein dringlicher.
Sie bekommen zu jeder Meldung eine Rückmeldung mit dieser Einordnung und dem nächsten Schritt. Eine Uhrzeit nennen wir nicht, weil sie von der Auslastung des Tages abhängt und eine gebrochene Zusage schlimmer ist als keine.
Wie melden Sie in Ihrem Haus einen Schaden, und erfahren Sie danach, was passiert?</t>
        </is>
      </c>
      <c r="J86" s="3" t="inlineStr">
        <is>
          <t>Heizung und Sanitär für Hausverwaltungen im Objekt
Meldungen aus Ihren Objekten laufen bei uns über eine feste Adresse und nicht über wechselnde Mobilnummern. Dort werden Objekt, Wohnung, Ansprechpartner vor Ort und eine kurze Beschreibung mit Eingangsdatum erfasst und einer Objektakte zugeordnet. In dieser Akte liegen Anlagendaten, Schema, Einstellwerte und die letzten ausgeführten Arbeiten.
Anschließend ordnen wir die Meldung ein, und wir benennen diese Einordnung offen. Austretendes Wasser und Gasgeruch haben Vorrang. Danach folgt eine ausgefallene Heizung in der Heizperiode, danach ausgefallenes Warmwasser, danach alle weiteren Meldungen. Eine Lüftungsanlage mit zu geringem Volumenstrom ist ein wichtiger, aber kein dringlicher Punkt.
Zu jeder Meldung erhalten Sie eine Rückmeldung mit der Einordnung und dem nächsten Schritt. Eine Uhrzeit nennen wir nicht, weil sie von der Auslastung des Tages abhängt und eine gebrochene Zusage für Ihre Mieter schlechter ist als eine offene Auskunft.
Für Objekte mit regelmäßigem Bedarf legen wir Zugänge, Schlüsselregelungen und Ansprechpartner vorab fest, damit im Einsatzfall keine Zeit für Organisation verloren geht.
Schaltfläche: Anrufen</t>
        </is>
      </c>
      <c r="K86" s="3" t="inlineStr"/>
    </row>
    <row r="87" ht="150" customHeight="1">
      <c r="A87" s="7" t="n">
        <v>46637</v>
      </c>
      <c r="B87" s="3" t="inlineStr">
        <is>
          <t>Di</t>
        </is>
      </c>
      <c r="C87" s="3" t="inlineStr">
        <is>
          <t>304</t>
        </is>
      </c>
      <c r="D87" s="3" t="inlineStr">
        <is>
          <t>Elektrotechnik</t>
        </is>
      </c>
      <c r="E87" s="3" t="inlineStr">
        <is>
          <t>Dauerlast ist etwas anderes als Anschluss</t>
        </is>
      </c>
      <c r="F87" s="3" t="inlineStr">
        <is>
          <t>02_bild_mit_headline/blau/304_4x5.jpg</t>
        </is>
      </c>
      <c r="G87" s="3" t="inlineStr">
        <is>
          <t>00_rohmaterial_foto/304_elektro-wallbox-3/
01_rohmaterial_video/304_elektro-wallbox-3_9x16.mp4</t>
        </is>
      </c>
      <c r="H87" s="3" t="inlineStr">
        <is>
          <t>Die rote Steckdose ist keine Ladestation
Der Stecker passt, und das führt in die Irre.
Eine Ladeeinrichtung arbeitet über Stunden nahe ihrer Grenze. Jeder Steckkontakt hat einen Übergangswiderstand, und dort entsteht Wärme. Bei gelegentlicher Nutzung merkt das niemand, bei Dauerbetrieb schon. Verlängerungen und Kabeltrommeln machen es schlimmer, weil jede zusätzliche Verbindung ein weiterer Kontakt ist.
Zu einem Ladepunkt gehört ein eigener Stromkreis, fest angeschlossen, mit Leitungsschutz und Fehlerstromschutz einschließlich Erkennung von Gleichfehlerströmen ab 6 Milliampere. Der Querschnitt richtet sich nach Strom und Länge.
Anmeldepflichtig ist das ab 4,6 Kilovoltampere, über 12 braucht es die Zustimmung des Netzbetreibers. Das machen wir für Sie.
#wallbox #elektromobilitaet #gewerbe #elektriker #elektrosicherheit #musterstadt</t>
        </is>
      </c>
      <c r="I87" s="3" t="inlineStr">
        <is>
          <t>Laden an der Kraftsteckdose in der Halle klingt naheliegend. Der Stecker passt, die Leitung liegt schon da, und für den Anfang soll es reichen.
Der Unterschied liegt in der Dauer. Die meisten Verbraucher in einem Betrieb ziehen ihre Leistung in Zyklen, mit Pausen dazwischen. Eine Ladeeinrichtung arbeitet über Stunden nahe der Bemessungsgrenze. Jeder Steckkontakt hat einen Übergangswiderstand, und dort entsteht Wärme. Bei gelegentlichem Anstecken bleibt das unauffällig, bei Dauerbetrieb nicht. Verlängerungen und Kabeltrommeln verschärfen die Lage, weil jede zusätzliche Verbindung ein weiterer Kontakt ist und der Spannungsfall steigt.
Zu einem Ladepunkt gehört deshalb ein eigener Stromkreis. Die Einrichtung wird fest angeschlossen, der Leitungsschutz passt zu Querschnitt und Verlegeart, und der Fehlerstromschutz erkennt auch Gleichfehlerströme ab 6 Milliampere.
Dazu kommen zwei formale Punkte. Anmeldung beim Netzbetreiber ab 4,6 Kilovoltampere und Zustimmung des Netzbetreibers über 12 Kilovoltampere.
Wird bei Ihnen aktuell an einer Steckdose geladen, und wie warm wird der Stecker dabei?</t>
        </is>
      </c>
      <c r="J87" s="3" t="inlineStr">
        <is>
          <t>Wallbox im Betrieb statt Laden an der Steckdose
Eine Ladeeinrichtung arbeitet über Stunden nahe ihrer Bemessungsgrenze. Darin unterscheidet sie sich von den meisten anderen Verbrauchern in einem Betrieb, die ihre Leistung in Zyklen abrufen.
Steckverbindungen sind für gelegentliche Nutzung ausgelegt. Jeder Kontakt hat einen Übergangswiderstand, an dem Wärme entsteht. Im Dauerbetrieb führt das zu erhöhter Belastung der Kontakte. Verlängerungsleitungen und Kabeltrommeln verschärfen die Situation, weil jede zusätzliche Verbindung einen weiteren Kontakt bedeutet und der Spannungsfall steigt.
Wir errichten Ladepunkte deshalb mit einem eigenen Stromkreis. Die Ladeeinrichtung wird fest angeschlossen, der Leitungsschutz auf Querschnitt und Verlegeart abgestimmt und der Fehlerstromschutz einschließlich Erkennung von Gleichfehlerströmen ab 6 Milliampere ausgeführt. Der Querschnitt richtet sich nach Strom und Leitungslänge, damit der Spannungsfall im zulässigen Bereich bleibt.
Zwei formale Schritte übernehmen wir für Sie. Die Anmeldung beim Netzbetreiber ist ab 4,6 Kilovoltampere erforderlich, über 12 Kilovoltampere ist zusätzlich die Zustimmung des Netzbetreibers nötig.
Wird in Ihrem Betrieb derzeit an einer Steckdose geladen, prüfen wir die Kontakte vor Ort.
Schaltfläche: Anrufen</t>
        </is>
      </c>
      <c r="K87" s="3" t="inlineStr"/>
    </row>
    <row r="88" ht="150" customHeight="1">
      <c r="A88" s="7" t="n">
        <v>46639</v>
      </c>
      <c r="B88" s="3" t="inlineStr">
        <is>
          <t>Do</t>
        </is>
      </c>
      <c r="C88" s="3" t="inlineStr">
        <is>
          <t>002</t>
        </is>
      </c>
      <c r="D88" s="3" t="inlineStr">
        <is>
          <t>Sanitär, Heizung, Klima</t>
        </is>
      </c>
      <c r="E88" s="3" t="inlineStr">
        <is>
          <t>Warum der letzte Heizkörper kalt bleibt</t>
        </is>
      </c>
      <c r="F88" s="3" t="inlineStr">
        <is>
          <t>02_bild_mit_headline/blau/002_4x5.jpg</t>
        </is>
      </c>
      <c r="G88" s="3" t="inlineStr">
        <is>
          <t>00_rohmaterial_foto/002_shk-hydraulischer-abgleich/
01_rohmaterial_video/002_shk-hydraulischer-abgleich_9x16.mp4</t>
        </is>
      </c>
      <c r="H88" s="3" t="inlineStr">
        <is>
          <t>Der letzte Heizkörper ist immer der kälteste
Du drehst im Dachzimmer das Thermostat auf fünf und es wird trotzdem nur lauwarm. Unten neben dem Kessel dagegen kannst du die Fenster aufmachen.
Das Wasser in der Heizung nimmt den kürzesten Weg. Der Heizkörper mit der kürzesten Leitung bekommt den größten Anteil, der am Ende des Strangs den Rest. Am Thermostat kannst du daran nichts ändern, das Ventil ist längst ganz offen.
Die Lösung sitzt unten am Heizkörper an der Rücklaufverschraubung oder im voreinstellbaren Ventil. Dort wird der Durchfluss je Heizkörper auf den Bedarf des Raums begrenzt, berechnet aus Raumgröße, Wandaufbau und der Fensterfläche. Danach kommt oben endlich an, was unten zu viel war.
#hydraulischerabgleich #heizung #heizkoerper #energiesparen #shk #musterstadt</t>
        </is>
      </c>
      <c r="I88" s="3" t="inlineStr">
        <is>
          <t>Kennen Sie das Haus, in dem im Wohnzimmer die Fenster gekippt sind und im Kinderzimmer unterm Dach ein Heizlüfter steht? Das ist kein zu kleiner Kessel. Das ist Wasser, das nicht gleichmäßig verteilt wird.
Jeder Heizkörper hängt an einer Leitung mit einer anderen Länge. Das Heizwasser drückt sich durch den kürzesten Weg, weil der den geringsten Widerstand hat. Der Heizkörper direkt über dem Kessel wird also überversorgt, der im obersten Stockwerk am Ende des Strangs bekommt, was übrig bleibt. Die Pumpe läuft auf voller Stufe und rauscht in den Rohren, und trotzdem bleibt es oben lauwarm.
Beim hydraulischen Abgleich wird für jeden Raum ausgerechnet, wie viel Wärme er braucht, und der Durchfluss je Heizkörper wird an der Rücklaufverschraubung oder im Ventil auf diesen Wert eingestellt. Danach kann die Pumpe eine Stufe runter, oft auch die Vorlauftemperatur.
Welcher Raum bleibt bei Ihnen kalt, egal was Sie am Thermostat drehen?</t>
        </is>
      </c>
      <c r="J88" s="3" t="inlineStr">
        <is>
          <t>Hydraulischer Abgleich für Ihre Heizung
Bleiben in Ihrem Haus einzelne Heizkörper lauwarm, während andere zu heiß werden, ist das Heizwasser ungleich verteilt. Es folgt dem Weg mit dem geringsten Widerstand, und die Räume am Ende der Leitung bekommen zu wenig. Aufdrehen am Thermostat ändert daran nichts.
Beim hydraulischen Abgleich berechnen wir die Heizlast für jeden Raum Ihres Hauses und stellen an der Rücklaufverschraubung oder am voreinstellbaren Thermostatventil den Durchfluss ein, den der jeweilige Heizkörper braucht. Sie erhalten ein Protokoll mit allen Einstellwerten. Danach lässt sich die Pumpe herunterregeln und die Vorlauftemperatur senken, was den Verbrauch Ihrer Anlage spürbar beeinflusst.
Der Abgleich eignet sich für Heizkörper und für Fußbodenheizungen mit Verteiler. Bei älteren Ventilen ohne Voreinstellung tauschen wir die Ventileinsätze im selben Termin. Die Maßnahme kann gefördert werden, wir sagen Ihnen vorab, welche Unterlagen dafür nötig sind.
Schaltfläche: Anrufen</t>
        </is>
      </c>
      <c r="K88" s="3" t="inlineStr"/>
    </row>
    <row r="89" ht="150" customHeight="1">
      <c r="A89" s="7" t="n">
        <v>46644</v>
      </c>
      <c r="B89" s="3" t="inlineStr">
        <is>
          <t>Di</t>
        </is>
      </c>
      <c r="C89" s="3" t="inlineStr">
        <is>
          <t>003</t>
        </is>
      </c>
      <c r="D89" s="3" t="inlineStr">
        <is>
          <t>Sanitär, Heizung, Klima</t>
        </is>
      </c>
      <c r="E89" s="3" t="inlineStr">
        <is>
          <t>Links das Bad von 1987, rechts das neue</t>
        </is>
      </c>
      <c r="F89" s="3" t="inlineStr">
        <is>
          <t>02_bild_mit_headline/blau/003_4x5.jpg</t>
        </is>
      </c>
      <c r="G89" s="3" t="inlineStr">
        <is>
          <t>00_rohmaterial_foto/003_shk-bad-1987/
01_rohmaterial_video/003_shk-bad-1987_9x16.mp4</t>
        </is>
      </c>
      <c r="H89" s="3" t="inlineStr">
        <is>
          <t>Links 1987, rechts derselbe Raum
Beige Wanne, kleine Fliesen, ein Rand, über den nach dem sechzigsten Geburtstag niemand mehr gern steigt. Das war der Stand links.
Rechts derselbe Raum. Die Leitungen liegen noch in derselben Wand, nur der Ablauf für die Dusche musste neu in den Estrich. Die Rinne sitzt mit zwei Prozent Gefälle, unter den Fliesen liegt eine zweilagige Abdichtung, an den Ecken mit Dichtband eingelegt. Dann große Fliesen, Silikon, fertig.
Wenn Ihr Bad noch aus dieser Zeit stammt, ist der Aufwand kleiner, als das Bild links vermuten lässt. Die Wand dahinter macht den größten Teil der Arbeit überflüssig.
#vorhernachher #badsanierung #bodengleichedusche #badumbau #sanitaer #shk #musterstadt</t>
        </is>
      </c>
      <c r="I89" s="3" t="inlineStr">
        <is>
          <t>Auf dem linken Bild steht die Wanne, in die vor vierzig Jahren die Kinder gebadet wurden. Der Rand ist gut fünfzig Zentimeter hoch, und irgendwann wird aus dem Rand eine Hürde.
Rechts derselbe Raum nach dem Umbau. Was auf dem Bild nicht zu sehen ist: Die Wasserleitungen liegen noch genau dort, wo sie 1987 verlegt wurden. Verändert hat sich der Boden. Für die bodengleiche Dusche musste der Ablauf in den Estrich, die Rinne wurde mit zwei Prozent Gefälle gesetzt, damit das Wasser von allein abläuft. Darunter liegt die Abdichtung in zwei Lagen, mit Dichtband in den Ecken und Manschetten um jedes Rohr. Erst darauf kommen die großen Fliesen.
Die Abdichtung ist der Teil, der über die nächsten Jahrzehnte entscheidet. Deshalb fotografieren wir jede Lage, bevor die Fliesen draufkommen, und geben die Bilder mit.
Was stört Sie in Ihrem Bad am meisten, der Wannenrand oder die kleinen Fliesen?</t>
        </is>
      </c>
      <c r="J89" s="3" t="inlineStr">
        <is>
          <t>Badsanierung: Bodengleiche Dusche im Altbau
Ein Bad aus den Achtzigern lässt sich in vielen Fällen umbauen, ohne dass die Wasserleitungen neu verlegt werden müssen. Die Zuleitungen bleiben in der vorhandenen Wand, neu entsteht der Boden. Für eine bodengleiche Dusche setzen wir den Ablauf in den Estrich und legen die Rinne mit zwei Prozent Gefälle, damit das Wasser vollständig abläuft.
Unter den Fliesen bringen wir eine zweilagige Abdichtung auf, an Ecken und Rohrdurchführungen mit Dichtband und Manschetten verstärkt. Jede Lage wird vor dem Fliesen fotografiert, die Bilder erhalten Sie mit der Rechnung. So ist dokumentiert, was in Ihrem Bad verbaut wurde.
Ein bodengleicher Duschbereich ist ohne Wannenrand zugänglich, mit Rollator oder Duschhocker ebenso wie mit Kindern. Der Umbau kann unter bestimmten Voraussetzungen gefördert werden, wir sagen Ihnen vorab, welche Nachweise dafür verlangt werden.
Vereinbaren Sie einen Termin zur Besichtigung. Wir sehen uns die Wand, den Boden und den Abfluss an und sagen Ihnen, welche Lösung für Ihr Bad möglich ist.
Schaltfläche: Anrufen</t>
        </is>
      </c>
      <c r="K89" s="3" t="inlineStr"/>
    </row>
    <row r="90" ht="150" customHeight="1">
      <c r="A90" s="7" t="n">
        <v>46646</v>
      </c>
      <c r="B90" s="3" t="inlineStr">
        <is>
          <t>Do</t>
        </is>
      </c>
      <c r="C90" s="3" t="inlineStr">
        <is>
          <t>005</t>
        </is>
      </c>
      <c r="D90" s="3" t="inlineStr">
        <is>
          <t>Sanitär, Heizung, Klima</t>
        </is>
      </c>
      <c r="E90" s="3" t="inlineStr">
        <is>
          <t>Erst heiß, dann kalt, dann wieder heiß</t>
        </is>
      </c>
      <c r="F90" s="3" t="inlineStr">
        <is>
          <t>02_bild_mit_headline/blau/005_4x5.jpg</t>
        </is>
      </c>
      <c r="G90" s="3" t="inlineStr">
        <is>
          <t>00_rohmaterial_foto/005_shk-warmwasser-schwankt/
01_rohmaterial_video/005_shk-warmwasser-schwankt_9x16.mp4</t>
        </is>
      </c>
      <c r="H90" s="3" t="inlineStr">
        <is>
          <t>Heiß, kalt, heiß, und die Kinder brüllen
Duschen in eurem Bad läuft gerade so: Erst kommt heißes Wasser, dann wird es kalt, dann wieder heiß. Wer gerade Shampoo in den Augen hat, freut sich nicht.
In der Kombitherme sitzt ein Plattenwärmetauscher, der das Wasser im Durchlauf erwärmt. Seine Kanäle sind eng wie ein Strohhalm. Hat sich dort Kalk abgesetzt, kommt zu wenig Wasser durch, die Therme wird zu heiß, schaltet ab und startet neu. Das ist das Wechselspiel unter der Dusche.
Wir bauen den Tauscher aus und spülen ihn mit Entkalker, bei dicker Kruste kommt ein neuer rein. Dazu prüfen wir den Durchflussbegrenzer am Kaltwasser, der ist der zweite Verdächtige. Danach duscht ihr wieder in einer Temperatur.
#warmwasser #gastherme #kalk #heizungswartung #sanitaer #shk #musterstadt</t>
        </is>
      </c>
      <c r="I90" s="3" t="inlineStr">
        <is>
          <t>Morgens um halb sieben, drei Leute wollen ins Bad, und die Dusche macht ihr eigenes Programm: heiß, dann kalt, dann wieder heiß. Wer mit dem Wasserhahn nachregelt, macht es nur schlimmer.
Bei einer Kombitherme sitzt hinter der Verkleidung ein Plattenwärmetauscher, ein Paket aus dünnen Metallplatten mit engen Kanälen dazwischen. Das Trinkwasser fließt hindurch und wird dabei erwärmt. Hartes Wasser setzt in den Kanälen Kalk ab, und mit jedem Millimeter Belag kommt weniger Wasser durch. Die Therme regelt hoch, erreicht ihre Sicherheitstemperatur, schaltet ab, kühlt, springt wieder an. Unter der Dusche ergibt das genau diesen Wechsel.
Beim Kundendienst nehmen wir den Tauscher raus und spülen ihn mit Entkalker durch. Ist die Kruste zu dick, kommt ein neuer rein. Der Durchflussbegrenzer am Kaltwassereingang wird gleich mit angesehen, weil er dasselbe Symptom macht.
Wie hart ist das Wasser bei euch, und wie oft entkalkt ihr den Wasserkocher?</t>
        </is>
      </c>
      <c r="J90" s="3" t="inlineStr">
        <is>
          <t>Warmwasser schwankt? Kundendienst für Ihre Gastherme
Wechselt das Wasser beim Duschen immer wieder zwischen heiß und kalt, ist bei einer Kombitherme in vielen Fällen der Plattenwärmetauscher verkalkt. Seine engen Kanäle lassen dann zu wenig Wasser durch, die Therme regelt hoch, erreicht ihre Übertemperatur und schaltet ab, bevor sie erneut startet. Sie spüren das als ständigen Temperaturwechsel.
Unser Kundendienst baut den Wärmetauscher aus und spült ihn mit Entkalker durch. Bei schwerem Belag setzen wir ein neues Bauteil ein. Im selben Termin prüfen wir den Durchflussbegrenzer am Kaltwassereingang, der dasselbe Symptom auslösen kann, und messen die Wasserhärte in Ihrem Haus. So wissen Sie, in welchem Rhythmus eine Entkalkung sinnvoll ist.
Die Arbeit findet bei Ihnen zu Hause statt, die Therme bleibt an der Wand. Sie erhalten einen kurzen Bericht mit dem Befund und den Messwerten.
Rufen Sie uns an, wenn die Dusche bei Ihnen dieses Programm fährt. Wir vereinbaren einen Termin und bringen die passenden Dichtungen und Ersatzteile für Ihren Gerätetyp gleich mit.
Schaltfläche: Anrufen</t>
        </is>
      </c>
      <c r="K90" s="3" t="inlineStr"/>
    </row>
    <row r="91" ht="150" customHeight="1">
      <c r="A91" s="7" t="n">
        <v>46651</v>
      </c>
      <c r="B91" s="3" t="inlineStr">
        <is>
          <t>Di</t>
        </is>
      </c>
      <c r="C91" s="3" t="inlineStr">
        <is>
          <t>305</t>
        </is>
      </c>
      <c r="D91" s="3" t="inlineStr">
        <is>
          <t>Elektrotechnik</t>
        </is>
      </c>
      <c r="E91" s="3" t="inlineStr">
        <is>
          <t>Ein Modul war schuld, gefunden per Messung</t>
        </is>
      </c>
      <c r="F91" s="3" t="inlineStr">
        <is>
          <t>02_bild_mit_headline/blau/305_4x5.jpg</t>
        </is>
      </c>
      <c r="G91" s="3" t="inlineStr">
        <is>
          <t>00_rohmaterial_foto/305_elektro-pv-anlage-3/
01_rohmaterial_video/305_elektro-pv-anlage-3_9x16.mp4</t>
        </is>
      </c>
      <c r="H91" s="3" t="inlineStr">
        <is>
          <t>Weniger Ertrag, gleiche Anlage, kein Fehler
Zwei Jahre lief die Anlage unauffällig und lieferte trotzdem weniger als geplant. Gefunden haben wir es mit zwei Messungen.
Zuerst der Strom je String im direkten Vergleich. Weichen zwei Strings gleicher Bauart ab, ist die Richtung klar. Dann die Kennlinie des auffälligen Strings. Zeigt sie eine Stufe, wird eine Zellgruppe über ihre Bypassdiode überbrückt.
Zum Schluss das Wärmebild. Ein überbrückter Bereich erwärmt sich anders als der Rest des Moduls. Damit steht fest, welches Modul es ist, ohne dass jemand alle tauscht.
Ein Modul raus, ein neues rein, und der String liefert wieder wie die anderen.
#photovoltaik #solaranlage #ertrag #elektriker #thermografie #musterstadt</t>
        </is>
      </c>
      <c r="I91" s="3" t="inlineStr">
        <is>
          <t>Zwei Jahre lang lieferte diese Anlage weniger, als sie sollte. Keine Verschattung, keine Fehlermeldung am Wechselrichter, und niemand konnte sagen, woran es liegt.
Gefunden wurde es mit zwei Messungen. Zuerst haben wir den Strom je String unter gleichen Bedingungen verglichen. Wenn zwei Strings gleicher Bauart voneinander abweichen, ist die Richtung klar. Danach haben wir vom auffälligen String die Kennlinie aufgenommen. Zeigt diese Kurve eine Stufe, wird eine Zellgruppe im Modul über ihre Bypassdiode überbrückt. Diese Diode ist eigentlich ein Schutz bei Abschattung, und sie bleibt aktiv, wenn mit einer Zellgruppe dauerhaft etwas nicht stimmt.
Zum Schluss kam die Wärmebildkamera. Ein überbrückter Bereich erwärmt sich anders als der Rest des Moduls, und damit stand fest, welches von vierundzwanzig Modulen betroffen war.
Ein Modul wurde getauscht, und der String liefert seitdem wie die anderen. Ohne Messung wäre die Alternative gewesen, es hinzunehmen oder auf Verdacht zu tauschen.
Wissen Sie, was Ihre Anlage im letzten Jahr geliefert hat?</t>
        </is>
      </c>
      <c r="J91" s="3" t="inlineStr">
        <is>
          <t>Photovoltaik prüfen: Ertrag messen statt schätzen
Bleibt der Ertrag Ihrer Photovoltaikanlage unter der Erwartung, ohne dass der Wechselrichter eine Störung meldet, lässt sich die Ursache messen.
Wir beginnen mit dem Vergleich der Ströme je String unter gleichen Bedingungen. Weichen Strings gleicher Bauart voneinander ab, ist die Suchrichtung bestimmt. Anschließend nehmen wir für den auffälligen String die Kennlinie auf. Eine Stufe in dieser Kurve bedeutet, dass eine Zellgruppe über ihre Bypassdiode überbrückt wird. Diese Diode schützt bei Abschattung vor Überhitzung und bleibt aktiv, wenn eine Zellgruppe dauerhaft beeinträchtigt ist.
Zum Abschluss setzen wir die Wärmebildkamera ein. Ein überbrückter Bereich erwärmt sich anders als der übrige Teil des Moduls. Damit lässt sich das betroffene Modul benennen, ohne auf Verdacht zu tauschen.
Sie erhalten die Messwerte je String, die aufgenommene Kennlinie und die Wärmebilder. Auf dieser Grundlage entscheiden Sie über den Austausch. Bei der Gelegenheit prüfen wir Steckverbinder, Leitungsführung und die Freischaltstelle auf der Gleichstromseite.
Schaltfläche: Anrufen</t>
        </is>
      </c>
      <c r="K91" s="3" t="inlineStr"/>
    </row>
    <row r="92" ht="150" customHeight="1">
      <c r="A92" s="7" t="n">
        <v>46653</v>
      </c>
      <c r="B92" s="3" t="inlineStr">
        <is>
          <t>Do</t>
        </is>
      </c>
      <c r="C92" s="3" t="inlineStr">
        <is>
          <t>001</t>
        </is>
      </c>
      <c r="D92" s="3" t="inlineStr">
        <is>
          <t>Sanitär, Heizung, Klima</t>
        </is>
      </c>
      <c r="E92" s="3" t="inlineStr">
        <is>
          <t>Nachfüllen hilft nur bis zum nächsten Morgen</t>
        </is>
      </c>
      <c r="F92" s="3" t="inlineStr">
        <is>
          <t>02_bild_mit_headline/blau/001_4x5.jpg</t>
        </is>
      </c>
      <c r="G92" s="3" t="inlineStr">
        <is>
          <t>00_rohmaterial_foto/001_shk-druck-faellt/
01_rohmaterial_video/001_shk-druck-faellt_9x16.mp4</t>
        </is>
      </c>
      <c r="H92" s="3" t="inlineStr">
        <is>
          <t>Unter 1 bar, schon wieder
Gestern nachgefüllt, heute steht der Zeiger wieder im roten Feld. Das Wasser ist nicht verschwunden, es wurde beim Aufheizen über das Sicherheitsventil rausgedrückt.
Schuld ist in vielen Fällen das rote Gefäß neben dem Kessel. Innen sitzt eine Membran mit Luft dahinter, die das ausdehnende Wasser abfedert. Ist die Luft weg oder die Membran durch, gibt es nichts mehr zu federn. Der Druck schießt hoch, das Ventil öffnet, nach dem Abkühlen fehlt Wasser.
Jedes Nachfüllen holt neuen Sauerstoff in die Rohre, und der frisst sich von innen durch Ihre Heizkörper. Lassen Sie den Vordruck am Gefäß messen, bevor Sie das nächste Mal den Hahn aufdrehen.
#heizung #heizungsdruck #ausdehnungsgefaess #heizungswartung #shk #musterstadt</t>
        </is>
      </c>
      <c r="I92" s="3" t="inlineStr">
        <is>
          <t>Im Keller hängt neben dem Kessel dieses rote Gefäß, und kaum jemand weiß, wozu es da ist. Dabei entscheidet es darüber, ob Sie alle paar Tage mit dem Schlauch am Füllhahn stehen.
Wasser dehnt sich beim Erwärmen aus. In einem geschlossenen Heizkreis muss dieses Mehr irgendwohin, und dafür sitzt im Gefäß eine Gummimembran mit einem Luftpolster dahinter. Verliert das Polster über die Jahre seinen Druck oder reißt die Membran, drückt die Anlage das Wasser beim Aufheizen über das Sicherheitsventil raus. Nach dem Abkühlen zeigt das Manometer dann wieder zu wenig an.
Wer daraufhin nur nachfüllt, holt jedes Mal frisches Wasser mit Sauerstoff in den Kreis. Der Sauerstoff rostet Heizkörper und Rohre von innen, und der Rost landet als schwarzer Schlamm in der Pumpe. Die Prüfung des Vordrucks dauert am Gefäßventil nur einen Handgriff, ein neues Gefäß ist ein überschaubares Bauteil.
Wie oft haben Sie in diesem Jahr schon nachgefüllt?</t>
        </is>
      </c>
      <c r="J92" s="3" t="inlineStr">
        <is>
          <t>Heizung verliert Druck? Ausdehnungsgefäß prüfen lassen
Wenn das Manometer Ihrer Heizung immer wieder unter 1 bar fällt, obwohl Sie nachgefüllt haben, liegt die Ursache selten an einem Leck. In den meisten Anlagen hat das Membranausdehnungsgefäß seinen Vordruck verloren oder die Membran ist gerissen. Dann kann die Anlage das Wasser, das sich beim Aufheizen ausdehnt, nicht mehr aufnehmen und drückt es über das Sicherheitsventil ab.
Wir messen den Vordruck am Gefäßventil, vergleichen ihn mit dem Wert, den Ihre Anlage nach ihrer Höhe braucht, und stellen ihn ein oder tauschen das Gefäß. Dabei sehen wir uns das Sicherheitsventil und den Nachfüllhahn an, weil beide beim ständigen Nachfüllen leiden.
Jede Füllung bringt sauerstoffreiches Wasser in Ihre Heizkörper und Rohre. Der Sauerstoff verursacht Rost und Schlamm, der später Pumpe und Wärmetauscher belastet. Eine frühe Prüfung schützt also die ganze Anlage.
Rufen Sie uns an, wenn Sie in dieser Heizperiode schon mehrmals nachfüllen mussten. Wir kommen zu Ihnen nach Hause und prüfen die Anlage vor Ort.
Schaltfläche: Anrufen</t>
        </is>
      </c>
      <c r="K92" s="3" t="inlineStr"/>
    </row>
    <row r="93" ht="150" customHeight="1">
      <c r="A93" s="7" t="n">
        <v>46658</v>
      </c>
      <c r="B93" s="3" t="inlineStr">
        <is>
          <t>Di</t>
        </is>
      </c>
      <c r="C93" s="3" t="inlineStr">
        <is>
          <t>004</t>
        </is>
      </c>
      <c r="D93" s="3" t="inlineStr">
        <is>
          <t>Sanitär, Heizung, Klima</t>
        </is>
      </c>
      <c r="E93" s="3" t="inlineStr">
        <is>
          <t>Du bekommst hier einen eigenen Wagen</t>
        </is>
      </c>
      <c r="F93" s="3" t="inlineStr">
        <is>
          <t>02_bild_mit_headline/blau/004_4x5.jpg</t>
        </is>
      </c>
      <c r="G93" s="3" t="inlineStr">
        <is>
          <t>00_rohmaterial_foto/004_shk-eigener-wagen/
01_rohmaterial_video/004_shk-eigener-wagen_9x16.mp4</t>
        </is>
      </c>
      <c r="H93" s="3" t="inlineStr">
        <is>
          <t>Dein Wagen, dein Werkzeug, dein Platz
Am ersten Tag bekommst du den Schlüssel für einen Servicewagen, der dir gehört, solange du bei uns bist. Hinten drin: Rohrzangen, Presswerkzeug mit Backen, Prüfpumpe, Dichtmaterial, alles an seinem Platz.
Niemand räumt in deinem Wagen herum. Was kaputt geht, wird ersetzt. Was fehlt, sagst du, und es wird bestellt.
Jeden Tag eine andere Baustelle, vom Keller mit der alten Ölheizung bis zum Dachgeschoss mit dem neuen Bad. Der Chef fährt selbst mit und weiß, wovon du redest, wenn du ihn wegen einer Rücklaufverschraubung anrufst. Wenn du Anlagenmechaniker bist und dir das gefällt, schreib uns.
#anlagenmechaniker #shk #handwerk #jobs #gesellegesucht #musterstadt</t>
        </is>
      </c>
      <c r="I93" s="3" t="inlineStr">
        <is>
          <t>Wer im Handwerk arbeitet, kennt das Gefühl, wenn die Rohrzange nicht dort liegt, wo man sie gestern hingelegt hat, weil ein Kollege sie mitgenommen hat. Das kostet morgens Zeit und Nerven, und deshalb machen wir es anders.
Jeder Geselle bei uns hat seinen eigenen Servicewagen. Die Einrichtung hinten ist fest verschraubt, jedes Werkzeug hat sein Fach, und der Wagen wird nicht getauscht. Presswerkzeug, Prüfpumpe, Zangen in mehreren Größen, Hanf und Dichtband liegen bereit, bevor der Tag beginnt. Geht etwas kaputt, wird es ersetzt.
Der Chef ist selbst Anlagenmechaniker und steht auf den Baustellen neben dir. Fragen zur Hydraulik oder zur Therme klärst du mit jemandem, der sie am selben Vormittag selbst gelöst hat.
Wir suchen einen Anlagenmechaniker für Sanitär, Heizung und Klima mit Gesellenbrief oder Berufserfahrung. Kennst du jemanden, der so arbeiten möchte, oder bist du das selbst?</t>
        </is>
      </c>
      <c r="J93" s="3" t="inlineStr">
        <is>
          <t>Anlagenmechaniker Sanitär und Heizung gesucht
Wir suchen einen Anlagenmechaniker für Sanitär, Heizung und Klima mit Gesellenbrief oder mehrjähriger Erfahrung. Sie arbeiten bei uns im Kundendienst und auf Baustellen im Umkreis, von der Wartung einer Gastherme über Leckortung bis zur Badsanierung mit bodengleicher Dusche.
Sie bekommen einen eigenen Servicewagen mit fester Einrichtung. Presswerkzeug, Zangen, Prüfpumpe und Dichtmaterial sind auf den Wagen inventarisiert und werden bei Verschleiß ersetzt. Der Wagen wird nicht mit Kollegen getauscht. Der Inhaber fährt selbst auf die Baustellen und ist bei fachlichen Fragen erreichbar.
Wir erwarten, dass Sie Pressverbindungen sauber setzen, eine Therme in Betrieb nehmen und Abgaswerte messen können, oder bereit sind, das bei uns zu lernen. Ein Führerschein der Klasse B ist nötig. Fortbildungen, etwa zu Wärmepumpen oder zum hydraulischen Abgleich, übernehmen wir.
 Ein kurzes Gespräch reicht für den Anfang, Unterlagen können später folgen.
Schaltfläche: Anrufen</t>
        </is>
      </c>
      <c r="K93" s="3" t="inlineStr"/>
    </row>
    <row r="94" ht="150" customHeight="1">
      <c r="A94" s="7" t="n">
        <v>46660</v>
      </c>
      <c r="B94" s="3" t="inlineStr">
        <is>
          <t>Do</t>
        </is>
      </c>
      <c r="C94" s="3" t="inlineStr">
        <is>
          <t>306</t>
        </is>
      </c>
      <c r="D94" s="3" t="inlineStr">
        <is>
          <t>Elektrotechnik</t>
        </is>
      </c>
      <c r="E94" s="3" t="inlineStr">
        <is>
          <t>Schraubendreher und Laptop im Wagen</t>
        </is>
      </c>
      <c r="F94" s="3" t="inlineStr">
        <is>
          <t>02_bild_mit_headline/blau/306_4x5.jpg</t>
        </is>
      </c>
      <c r="G94" s="3" t="inlineStr">
        <is>
          <t>00_rohmaterial_foto/306_elektro-smart-home-3/
01_rohmaterial_video/306_elektro-smart-home-3_9x16.mp4</t>
        </is>
      </c>
      <c r="H94" s="3" t="inlineStr">
        <is>
          <t>Schraubendreher am Morgen, Laptop am Nachmittag
Gebäudeautomation heißt beides, und das ist der Reiz daran.
Vormittags setzt du Aktoren in den Verteiler, ziehst Busleitungen und schließt Sensoren und Antriebe an. Danach prüfst du die Verdrahtung durch. Nachmittags sitzt du mit dem Laptop davor, adressierst die Teilnehmer, legst Funktionen an und gehst jede einzeln durch.
Wer selbst verdrahtet hat, erkennt bei einem Fehler sofort, ob er in der Software steckt oder an einer Klemme. Das ist der Vorteil gegenüber reiner Programmierung.
Wir zahlen die Schulungen, du bekommst Messtechnik und einen Laptop, und die Projekte liegen in der Region. Bustechnik musst du nicht mitbringen.
#stellenangebot #gebaeudeautomation #elektroniker #handwerk #knx #musterstadt</t>
        </is>
      </c>
      <c r="I94" s="3" t="inlineStr">
        <is>
          <t>Gebäudeautomation klingt nach Software, und im Handwerk ist sie beides. Deswegen suchen wir für diesen Bereich Leute aus dem Elektrofach.
Ein Arbeitstag hat zwei Hälften. In der ersten setzt du Aktoren auf die Hutschiene, ziehst Busleitungen, schließt Sensoren und Antriebe an und prüfst die Verdrahtung durch. In der zweiten sitzt du mit dem Laptop vor der Verteilung, adressierst die Teilnehmer, legst die Funktionen an und gehst jede einzeln durch, bis alles so schaltet, wie es geplant war.
Diese Verbindung ist der eigentliche Punkt. Wer selbst verdrahtet hat, erkennt bei einer Störung, ob der Fehler in der Programmierung oder an einer Klemme sitzt. Reine Programmierung ohne Kenntnis der Anlage führt zu langen Suchläufen.
Wir zahlen die Schulungen für die eingesetzten Systeme, stellen Messtechnik und Laptop und arbeiten in der Region. Die Projekte reichen vom Einfamilienhaus über Praxen bis zu Verwaltungsgebäuden.
Erfahrung mit Bustechnik ist willkommen, Voraussetzung ist sie nicht.
Welcher Teil deines Berufs hat sich in den letzten zehn Jahren am stärksten verändert?</t>
        </is>
      </c>
      <c r="J94" s="3" t="inlineStr">
        <is>
          <t>Elektroniker für Gebäudeautomation gesucht
Gebäudeautomation ist bei uns ein eigener Bereich, und dafür suchen wir Gesellinnen und Gesellen aus dem Elektrohandwerk.
Die Arbeit besteht aus zwei Teilen. Zum einen die Installation. Aktoren auf die Hutschiene setzen, Busleitungen ziehen, Sensoren und Antriebe anschließen und die Verdrahtung prüfen. Zum anderen die Inbetriebnahme. Teilnehmer adressieren, Funktionen anlegen, Verknüpfungen aufbauen und jede Funktion einzeln nachweisen.
Diese Verbindung ist der Kern der Aufgabe. Wer selbst verdrahtet hat, kann bei einer Störung beurteilen, ob die Ursache in der Programmierung oder an einer Klemmstelle liegt. Das verkürzt die Fehlersuche erheblich.
Unsere Projekte reichen von Einfamilienhäusern über Arztpraxen bis zu Verwaltungsgebäuden mit Zeitprogrammen und Auswertung. Wir bieten bezahlte Schulungen für die eingesetzten Systeme, eigene Messtechnik, einen Laptop für die Arbeit und Einsätze in der Region.
Voraussetzung ist eine abgeschlossene Ausbildung im Elektrohandwerk sowie die Bereitschaft, sich in Systeme einzuarbeiten. Erfahrung mit Bustechnik ist willkommen, aber nicht erforderlich.
Eine kurze Nachricht genügt für den Anfang.
Schaltfläche: Anrufen</t>
        </is>
      </c>
      <c r="K94" s="3" t="inlineStr"/>
    </row>
    <row r="95" ht="150" customHeight="1">
      <c r="A95" s="7" t="n">
        <v>46665</v>
      </c>
      <c r="B95" s="3" t="inlineStr">
        <is>
          <t>Di</t>
        </is>
      </c>
      <c r="C95" s="3" t="inlineStr">
        <is>
          <t>006</t>
        </is>
      </c>
      <c r="D95" s="3" t="inlineStr">
        <is>
          <t>Sanitär, Heizung, Klima</t>
        </is>
      </c>
      <c r="E95" s="3" t="inlineStr">
        <is>
          <t>Was morgens alles in die Tasche muss</t>
        </is>
      </c>
      <c r="F95" s="3" t="inlineStr">
        <is>
          <t>02_bild_mit_headline/blau/006_4x5.jpg</t>
        </is>
      </c>
      <c r="G95" s="3" t="inlineStr">
        <is>
          <t>00_rohmaterial_foto/006_shk-tasche-morgens/
01_rohmaterial_video/006_shk-tasche-morgens_9x16.mp4</t>
        </is>
      </c>
      <c r="H95" s="3" t="inlineStr">
        <is>
          <t>Was jeden Morgen in die Tasche muss
Bevor der Wagen losfährt, liegt die Tasche offen auf dem Werkstattboden. Prüfpumpe, Hanf, Dichtband, der Manometersatz und die Flachdichtungen in drei Größen werden einzeln angesehen. Fehlt eine Größe, wird sie aus dem Regal nachgelegt.
Der Grund ist einfach. Auf der Baustelle steht die Anlage offen, das Wasser ist abgelassen, und dann fehlt eine Dichtung mit 24 Millimetern. Zurück in die Werkstatt fahren wäre für Sie eine Stunde ohne Heizung.
Deshalb hat jedes Teil seinen Platz, jeden Tag denselben. Der Griff in die Tasche geht ohne Hinsehen, weil die Hand weiß, wo die Rohrzange liegt.
#einblick #shk #handwerk #werkzeug #heizung #meisterbetrieb #musterstadt</t>
        </is>
      </c>
      <c r="I95" s="3" t="inlineStr">
        <is>
          <t>Bei uns beginnt der Tag am Werkstattboden. Die Tasche liegt offen, und jedes Teil wird angesehen, bevor der Wagen vom Hof fährt.
Außen sieht die Tasche jeden Tag gleich aus. Innen liegt an derselben Stelle die Prüfpumpe für die Dichtheitsprüfung, daneben der Satz Manometer für Anlagendruck und Vordruck, dann Hanf, Dichtpaste und das Dichtband, und in einer Dose die Flachdichtungen in den drei Größen, die an Thermen und Verschraubungen am häufigsten gebraucht werden. Die Rohrzange liegt quer obendrauf.
Der Aufwand hat einen Grund. Wer im Keller eines Kunden steht, die Anlage entleert hat und dann merkt, dass die Dichtung in 24 Millimetern fehlt, muss zurück in die Werkstatt. Der Kunde sitzt so lange ohne Heizung. Eine Minute am Morgen erspart diese Fahrt.
Welchen Handgriff machen Sie jeden Morgen, bevor Ihr Arbeitstag anfängt?</t>
        </is>
      </c>
      <c r="J95" s="3" t="inlineStr">
        <is>
          <t>Sanitär und Heizung: Kundendienst mit Werkzeug im Wagen
Unser Kundendienst für Sanitär und Heizung fährt mit fest eingerichteten Servicewagen. Jeden Morgen wird die Servicetasche vor der Abfahrt durchgesehen: Prüfpumpe für die Dichtheitsprüfung, Manometersatz für Anlagendruck und Vordruck, Hanf, Dichtpaste und Dichtband für Gewinde sowie Flachdichtungen in den Größen, die an Thermen und Verschraubungen am häufigsten gebraucht werden. Das Abgasmessgerät liegt mit gültigem Kalibrierdatum im Wagen.
Für Sie bedeutet das, dass eine Störung an Ihrer Heizung oder ein tropfender Anschluss oft im ersten Termin erledigt werden kann, weil das nötige Kleinteil bereits an Bord ist. Sie erhalten nach jedem Einsatz einen Bericht mit den verbauten Teilen und den gemessenen Werten.
Wir betreuen Einfamilienhäuser und Mehrfamilienhäuser in Ihrer Umgebung, von der Wartung der Gastherme über Undichtigkeiten an Leitungen bis zum Tausch von Pumpen und Ventilen.
Schaltfläche: Anrufen</t>
        </is>
      </c>
      <c r="K95" s="3" t="inlineStr"/>
    </row>
    <row r="96" ht="150" customHeight="1">
      <c r="A96" s="7" t="n">
        <v>46667</v>
      </c>
      <c r="B96" s="3" t="inlineStr">
        <is>
          <t>Do</t>
        </is>
      </c>
      <c r="C96" s="3" t="inlineStr">
        <is>
          <t>007</t>
        </is>
      </c>
      <c r="D96" s="3" t="inlineStr">
        <is>
          <t>Sanitär, Heizung, Klima</t>
        </is>
      </c>
      <c r="E96" s="3" t="inlineStr">
        <is>
          <t>Die Heizlast entscheidet über die Größe</t>
        </is>
      </c>
      <c r="F96" s="3" t="inlineStr">
        <is>
          <t>02_bild_mit_headline/blau/007_4x5.jpg</t>
        </is>
      </c>
      <c r="G96" s="3" t="inlineStr">
        <is>
          <t>00_rohmaterial_foto/007_shk-waermepumpe-heizlast/
01_rohmaterial_video/007_shk-waermepumpe-heizlast_9x16.mp4</t>
        </is>
      </c>
      <c r="H96" s="3" t="inlineStr">
        <is>
          <t>Zu groß taktet, zu klein friert
Die Größe einer Wärmepumpe ist keine Frage des Gefühls. Vor dem Angebot steht die Heizlastberechnung nach DIN EN 12831, für jeden Raum einzeln. Wandaufbau, Fenster, Luftwechsel, dazu die minus zwölf Grad, auf die hier ausgelegt wird.
Daraus ergibt sich die Leistung in Kilowatt und die Vorlauftemperatur, mit der Ihre Heizkörper oder die Fußbodenheizung das Haus warm bekommen. Eine zu große Anlage läuft immer nur kurz an und wieder aus, und jeder Start geht auf den Verdichter. Eine zu kleine schaltet an kalten Tagen den Heizstab dazu.
Der Einbau kann gefördert werden, und die Berechnung ist dafür eine der Unterlagen.
#waermepumpe #heizlast #neubau #sanierung #shk #heizungstechnik #musterstadt</t>
        </is>
      </c>
      <c r="I96" s="3" t="inlineStr">
        <is>
          <t>Ein verbreiteter Irrtum bei der Wärmepumpe lautet, größer sei sicherer. Beim Auto mag das für den Kofferraum gelten, bei der Heizung ist es umgekehrt.
Eine Wärmepumpe arbeitet am besten, wenn sie lange und gleichmäßig läuft. Ist sie zu groß für das Haus, erreicht sie ihre Zieltemperatur nach wenigen Minuten, schaltet ab, kühlt, springt wieder an. Dieses Takten verschleißt den Verdichter, das teuerste Bauteil der Anlage, und drückt die Effizienz. Ist sie zu klein, hilft an den kältesten Tagen ein elektrischer Heizstab nach, und der zieht Strom wie ein Durchlauferhitzer.
Deshalb wird vor dem Angebot gerechnet. Die Heizlastberechnung nach DIN EN 12831 geht Raum für Raum durch das Haus, mit Wandaufbau, Fensterflächen und Luftwechsel, ausgelegt auf die Normaußentemperatur des Standorts. Heraus kommen die nötige Leistung und die Vorlauftemperatur. Erst dann fällt die Entscheidung für ein Gerät. Der Einbau kann gefördert werden, diese Berechnung gehört zu den Unterlagen.
Haben Sie für Ihr Haus schon einmal eine Heizlastberechnung gesehen, oder wurde die Anlage nach Gefühl gewählt?</t>
        </is>
      </c>
      <c r="J96" s="3" t="inlineStr">
        <is>
          <t>Wärmepumpe planen mit Heizlastberechnung
Bevor wir Ihnen eine Wärmepumpe anbieten, berechnen wir die Heizlast Ihres Hauses nach DIN EN 12831. Dabei gehen wir Raum für Raum durch: Wandaufbau, Fensterflächen, Luftwechsel und die Normaußentemperatur Ihres Standorts. Das Ergebnis ist die Leistung in Kilowatt, die Ihr Haus am kältesten Tag braucht, und die Vorlauftemperatur, mit der Ihre Heizkörper oder Ihre Fußbodenheizung diese Wärme in die Räume bringen.
Diese Berechnung ist die Grundlage für die Auswahl des Geräts. Eine zu groß gewählte Anlage läuft in kurzen Takten an und aus und verschleißt am Verdichter. Eine zu kleine Anlage muss an kalten Tagen mit dem elektrischen Heizstab nachhelfen. Beides vermeiden Sie, wenn vorher gerechnet wird.
Wir planen Wärmepumpen für Neubauten und für bestehende Häuser mit Heizkörpern oder Fußbodenheizung, prüfen den Aufstellort der Außeneinheit und die Anschlüsse im Heizraum. Der Einbau kann gefördert werden, die Heizlastberechnung gehört zu den Unterlagen, die dafür verlangt werden.
Schaltfläche: Anrufen</t>
        </is>
      </c>
      <c r="K96" s="3" t="inlineStr"/>
    </row>
    <row r="97" ht="150" customHeight="1">
      <c r="A97" s="7" t="n">
        <v>46672</v>
      </c>
      <c r="B97" s="3" t="inlineStr">
        <is>
          <t>Di</t>
        </is>
      </c>
      <c r="C97" s="3" t="inlineStr">
        <is>
          <t>009</t>
        </is>
      </c>
      <c r="D97" s="3" t="inlineStr">
        <is>
          <t>Sanitär, Heizung, Klima</t>
        </is>
      </c>
      <c r="E97" s="3" t="inlineStr">
        <is>
          <t>Entlüften löst jedes Gluckern</t>
        </is>
      </c>
      <c r="F97" s="3" t="inlineStr">
        <is>
          <t>02_bild_mit_headline/blau/009_4x5.jpg</t>
        </is>
      </c>
      <c r="G97" s="3" t="inlineStr">
        <is>
          <t>00_rohmaterial_foto/009_shk-entlueften-mythos/
01_rohmaterial_video/009_shk-entlueften-mythos_9x16.mp4</t>
        </is>
      </c>
      <c r="H97" s="3" t="inlineStr">
        <is>
          <t>Entlüften ist keine Lösung, wenn es nie aufhört
Es gluckert, du steckst den Vierkantschlüssel ins Ventil, es zischt, Ruhe. Zwei Wochen später gluckert es wieder. Beim dritten Mal auch.
Luft, die immer wiederkommt, hat eine Quelle. Entweder zieht die Anlage bei zu niedrigem Druck irgendwo Luft an, über einen Schnellentlüfter oder eine Stopfbuchse. Oder im Wasser entsteht durch Rost Gas. Das erkennst du an schwarzem Schlamm, der beim Entlüften mit rauskommt.
Prüf den Druck am Manometer, wenn die Anlage kalt ist. Liegt er unter dem Wert, den dein Haus nach seiner Höhe braucht, sitzt die Ursache am Ausdehnungsgefäß oder am Nachfüllventil. Dann bleibt das Entlüften eine Dauerbeschäftigung, bis das behoben ist.
#heizung #entlueften #heizkoerper #irrtum #shk #heizungstechnik #musterstadt</t>
        </is>
      </c>
      <c r="I97" s="3" t="inlineStr">
        <is>
          <t>Jeden Herbst dasselbe Ritual im Haus: Schlüssel ins Entlüftungsventil, zischen, Tuch drunter, fertig. Und wer es nach zwei Wochen wieder machen muss, hält das für normal.
Ist es nicht. Eine dichte Heizungsanlage hat nach dem Befüllen einmal Luft, danach keine mehr. Kommt sie immer wieder, wird sie irgendwo erzeugt. Entweder liegt der Druck zu niedrig, und die Anlage saugt im obersten Geschoss über einen Schnellentlüfter oder eine Stopfbuchse Luft an. Oder im Heizwasser bildet sich durch Rost Gas, und das erkennst du am schwarzen Schlamm, der beim Entlüften mit ins Tuch läuft.
Der erste Blick gehört dem Manometer bei kalter Anlage. Für ein zweistöckiges Haus mit Heizung im Keller sind rund 1,5 bar üblich. Steht der Zeiger deutlich darunter, hängt das Ausdehnungsgefäß oder das Nachfüllventil dahinter. Solange das nicht behoben ist, bleibt das Entlüften eine Dauerbeschäftigung und die Heizkörper rosten weiter von innen.
Wie oft hast du in der letzten Heizperiode entlüften müssen?</t>
        </is>
      </c>
      <c r="J97" s="3" t="inlineStr">
        <is>
          <t>Heizung gluckert trotz Entlüften? Ursache finden
Kommt die Luft in Ihren Heizkörpern nach jedem Entlüften zurück, wird sie irgendwo in der Anlage erzeugt. Entlüften beseitigt dann nur das Geräusch, die Ursache bleibt. Wir suchen sie und beheben sie, damit das Gluckern aufhört.
Zwei Ursachen kommen in Frage. Bei zu niedrigem Anlagendruck saugt die Heizung im obersten Geschoss über Schnellentlüfter, Stopfbuchsen oder Verschraubungen Luft an. Dann prüfen wir das Ausdehnungsgefäß, stellen den Vordruck ein und sehen uns das Nachfüllventil an. Bildet sich im Heizwasser durch Korrosion Gas, erkennbar am schwarzen Schlamm beim Entlüften, spülen wir die Anlage, setzen bei Bedarf einen Luftabscheider und einen Schlammabscheider in den Vorlauf und prüfen die Wasserqualität.
Sie erhalten nach dem Einsatz eine Übersicht der gemessenen Werte und der Maßnahmen. Damit wissen Sie, warum die Luft entstand und was dagegen unternommen wurde.
 Wir kommen zu Ihnen und sehen uns die Anlage im kalten Zustand an.
Schaltfläche: Anrufen</t>
        </is>
      </c>
      <c r="K97" s="3" t="inlineStr"/>
    </row>
    <row r="98" ht="150" customHeight="1">
      <c r="A98" s="7" t="n">
        <v>46674</v>
      </c>
      <c r="B98" s="3" t="inlineStr">
        <is>
          <t>Do</t>
        </is>
      </c>
      <c r="C98" s="3" t="inlineStr">
        <is>
          <t>011</t>
        </is>
      </c>
      <c r="D98" s="3" t="inlineStr">
        <is>
          <t>Sanitär, Heizung, Klima</t>
        </is>
      </c>
      <c r="E98" s="3" t="inlineStr">
        <is>
          <t>Die Anode opfert sich für den Speicher</t>
        </is>
      </c>
      <c r="F98" s="3" t="inlineStr">
        <is>
          <t>02_bild_mit_headline/blau/011_4x5.jpg</t>
        </is>
      </c>
      <c r="G98" s="3" t="inlineStr">
        <is>
          <t>00_rohmaterial_foto/011_shk-anode-speicher/
01_rohmaterial_video/011_shk-anode-speicher_9x16.mp4</t>
        </is>
      </c>
      <c r="H98" s="3" t="inlineStr">
        <is>
          <t>Dieser Stab opfert sich für Ihren Speicher
Links die alte Anode aus einem Warmwasserspeicher, rechts eine neue. Der Unterschied ist die Arbeit von einigen Jahren.
Der Stab besteht aus Magnesium und hängt von oben in den Kessel. Überall dort, wo die Emaille eine Pore hat, würde das Wasser den Stahl angreifen. Das Magnesium ist unedler und löst sich an diesen Stellen zuerst auf. Solange vom Stab etwas übrig ist, bleibt die Kesselwand heil.
Ist er auf Drahtstärke abgezehrt, rostet der Speicher von innen, ohne dass Sie etwas merken. Bis er tropft. Deshalb gehört der Blick auf die Anode in jede Wartung, und der Tausch ist ein kleiner Eingriff, verglichen mit einem neuen Speicher.
#warmwasserspeicher #anode #wartung #sanitaer #shk #heizungswartung #musterstadt</t>
        </is>
      </c>
      <c r="I98" s="3" t="inlineStr">
        <is>
          <t>Auf der Werkbank liegen zwei Stäbe nebeneinander. Der eine ist so dick wie ein Daumen, der andere sieht aus wie ein angenagter Bleistift. Beide sind dieselbe Anode, einmal neu und einmal nach einigen Jahren im Speicher.
Ein Warmwasserspeicher aus Stahl ist innen emailliert, und die Emaille hat immer kleine Poren und Risse an den Schweißnähten. Dort kommt das Wasser an den Stahl. Damit der Stahl an diesen Stellen nicht rostet, hängt von oben ein Magnesiumstab in den Kessel. Magnesium ist unedler als Stahl, und der Rost frisst zuerst das unedlere Metall. Der Stab löst sich also langsam auf, und die Kesselwand bleibt heil.
Irgendwann ist der Stab so dünn wie ein Draht, dann schützt er nichts mehr. Ab da rostet der Speicher von innen, und das erste Zeichen ist eine Pfütze im Keller. Der Stab wird von oben durch die Muffe getauscht, ohne dass der Speicher raus muss, und dieser Blick gehört in die jährliche Wartung.
Wissen Sie, wann in Ihren Speicher zuletzt jemand hineingesehen hat?</t>
        </is>
      </c>
      <c r="J98" s="3" t="inlineStr">
        <is>
          <t>Wartung Warmwasserspeicher: Opferanode prüfen
In jedem emaillierten Warmwasserspeicher hängt eine Opferanode aus Magnesium. Sie schützt die Stahlwand an den Poren und Schweißnähten der Emaille, indem sie sich selbst auflöst. Ist der Stab auf Drahtstärke abgezehrt, ist der Schutz beendet und der Speicher korrodiert von innen, bis er undicht wird.
Bei der Wartung Ihres Speichers öffnen wir die Anodenmuffe, messen den Restdurchmesser des Stabs und tauschen ihn bei Bedarf gegen einen neuen. Ist der Zugang von oben zu eng, setzen wir eine Kettenanode ein. Bei Speichern mit Fremdstromanode prüfen wir die Kontrollleuchte und den Stromfluss. Gleichzeitig kontrollieren wir das Sicherheitsventil, die Dichtungen am Flansch und den Kalkansatz am Wärmetauscher und spülen den Speicher bei Bedarf aus.
Sie erhalten ein Wartungsprotokoll mit dem Zustand der Anode und den geprüften Bauteilen. So bleibt der Tausch planbar und Ihr Speicher wird nicht zum Wasserschaden im Keller.
Wir warten Warmwasserspeicher in Einfamilienhäusern und in Mehrfamilienhäusern mit zentraler Warmwasserbereitung.
Schaltfläche: Anrufen</t>
        </is>
      </c>
      <c r="K98" s="3" t="inlineStr"/>
    </row>
    <row r="99" ht="150" customHeight="1">
      <c r="A99" s="7" t="n">
        <v>46679</v>
      </c>
      <c r="B99" s="3" t="inlineStr">
        <is>
          <t>Di</t>
        </is>
      </c>
      <c r="C99" s="3" t="inlineStr">
        <is>
          <t>307</t>
        </is>
      </c>
      <c r="D99" s="3" t="inlineStr">
        <is>
          <t>Elektrotechnik</t>
        </is>
      </c>
      <c r="E99" s="3" t="inlineStr">
        <is>
          <t>Drei Sicherungen für eine ganze Wohnung</t>
        </is>
      </c>
      <c r="F99" s="3" t="inlineStr">
        <is>
          <t>02_bild_mit_headline/blau/307_4x5.jpg</t>
        </is>
      </c>
      <c r="G99" s="3" t="inlineStr">
        <is>
          <t>00_rohmaterial_foto/307_elektro-altbauinstallation-3/
01_rohmaterial_video/307_elektro-altbauinstallation-3_9x16.mp4</t>
        </is>
      </c>
      <c r="H99" s="3" t="inlineStr">
        <is>
          <t>Drei Sicherungen für die ganze Wohnung
So war der Stand vorher. Küche, Bad und Wohnzimmer auf einem Kreis, kein Fehlerstromschutz, und im Bad eine Steckdose, die irgendwann jemand ergänzt hat.
Nachher gibt es eigene Stromkreise für Küche und Bad, Fehlerstromschutz mit 30 Milliampere für Steckdosen und Licht, genug Steckdosen für die heutige Nutzung und eine Wohnungsverteilung mit Verzeichnis. Dazu das Messprotokoll für die Akte.
Der beste Zeitpunkt dafür ist der Leerstand. Im bewohnten Zustand geht es auch, kostet aber Umräumen und Rücksicht auf Möbel.
Deshalb lohnt der Blick auf die Elektrik, sobald eine Kündigung eingeht.
#elektroinstallation #mieterwechsel #hausverwaltung #elektriker #sanierung #musterstadt</t>
        </is>
      </c>
      <c r="I99" s="3" t="inlineStr">
        <is>
          <t>Sobald eine Wohnung leer steht, wird gemalt und der Boden erneuert. Die Elektrik bleibt dabei oft, wie sie ist, und das ist eine verpasste Gelegenheit.
In Beständen aus den fünfziger bis siebziger Jahren hängt eine ganze Wohnung an drei oder vier Absicherungen. Küche und Wohnraum liegen auf einem Kreis, weshalb bei Wasserkocher und Backofen gleichzeitig die Sicherung fällt. Ein Fehlerstromschutz fehlt, und im Bad wurde irgendwann eine Steckdose ergänzt.
Im Leerstand lässt sich das ohne Rücksicht auf Möbel und Bewohner ändern. Der Umfang ist überschaubar. Eigene Stromkreise für Küche und Bad, Fehlerstromschutz mit 30 Milliampere für Steckdosen und Licht, eine ausreichende Zahl an Steckdosen für die heutige Nutzung und eine Wohnungsverteilung mit Stromkreisverzeichnis. Dazu kommt die Erstprüfung mit Protokoll.
Für Vermieter bringt das zwei Dinge. Einen Nachweis über den Zustand zum Zeitpunkt der Übergabe und ein Ende der Meldungen über fallende Sicherungen in der Küche.
Wir stimmen die Arbeiten mit Maler und Bodenleger ab, damit niemand wartet.
Wie viele Steckdosen hat Ihre Küche, und wie viele bräuchten Sie?</t>
        </is>
      </c>
      <c r="J99" s="3" t="inlineStr">
        <is>
          <t>Elektroinstallation erneuern beim Mieterwechsel
Beim Mieterwechsel steht eine Wohnung leer, und das ist das günstigste Zeitfenster für eine Erneuerung der Elektroinstallation. Im bewohnten Zustand ist dieselbe Arbeit möglich, erfordert jedoch Umräumen und Rücksicht auf Bewohner.
In Beständen aus den fünfziger bis siebziger Jahren hängt eine ganze Wohnung häufig an drei bis vier Absicherungen. Küche und Wohnraum liegen auf einem Stromkreis, wodurch bei gleichzeitigem Betrieb von Küchengeräten die Sicherung auslöst. Ein Fehlerstromschutz fehlt in vielen Fällen vollständig.
Wir richten eigene Stromkreise für Küche und Bad ein, setzen Fehlerstromschutzschalter mit 30 Milliampere für Steckdosen- und Lichtstromkreise, ergänzen die Steckdosen entsprechend der heutigen Nutzung und errichten eine Wohnungsverteilung mit Stromkreisverzeichnis. Zum Abschluss führen wir die Erstprüfung nach DIN VDE 0100-600 durch und übergeben das Protokoll für Ihre Objektakte.
Für Vermieter liegt damit ein Nachweis über den Zustand der Anlage zum Zeitpunkt der Übergabe vor. Die Arbeiten stimmen wir mit Maler und Bodenleger ab, damit der Renovierungsablauf nicht unterbrochen wird.
Schaltfläche: Anrufen</t>
        </is>
      </c>
      <c r="K99" s="3" t="inlineStr"/>
    </row>
    <row r="100" ht="150" customHeight="1">
      <c r="A100" s="7" t="n">
        <v>46681</v>
      </c>
      <c r="B100" s="3" t="inlineStr">
        <is>
          <t>Do</t>
        </is>
      </c>
      <c r="C100" s="3" t="inlineStr">
        <is>
          <t>013</t>
        </is>
      </c>
      <c r="D100" s="3" t="inlineStr">
        <is>
          <t>Sanitär, Heizung, Klima</t>
        </is>
      </c>
      <c r="E100" s="3" t="inlineStr">
        <is>
          <t>Links Baujahr 1996, rechts der Ersatz</t>
        </is>
      </c>
      <c r="F100" s="3" t="inlineStr">
        <is>
          <t>02_bild_mit_headline/blau/013_4x5.jpg</t>
        </is>
      </c>
      <c r="G100" s="3" t="inlineStr">
        <is>
          <t>00_rohmaterial_foto/013_shk-therme-1996/
01_rohmaterial_video/013_shk-therme-1996_9x16.mp4</t>
        </is>
      </c>
      <c r="H100" s="3" t="inlineStr">
        <is>
          <t>Baujahr 1996 links, rechts der Ersatz
Dieselbe Wand im Heizraum eines Mehrfamilienhauses. Links die vergilbte Therme mit dem rostigen Abgasrohr, die auf Heizwert lief und bei jeder Wartung einen neuen Fehler im Abgasweg hatte.
Rechts das Brennwertgerät. Im gemauerten Schornstein steckt jetzt ein Kunststoffrohr, das Kondensat geht über eine Neutralisation in den Kanal, die Leitungen sind gedämmt. Beim Einbau wurde die Hydraulik gleich abgeglichen, damit alle Wohnungen dasselbe bekommen.
Für den Hausmeister liegt eine Bedienungsanleitung mit Fotos im Heizraum. Ein Tausch dieser Art kann gefördert werden, die Unterlagen dafür kommen mit dem Angebot.
#vorhernachher #brennwert #heizungstausch #hausverwaltung #heizung #shk #musterstadt</t>
        </is>
      </c>
      <c r="I100" s="3" t="inlineStr">
        <is>
          <t>Wer den Notdienst im Kurzwahlspeicher hat, kennt das Gefühl, wenn im Januar um sieben Uhr abends das Telefon klingelt. Bei dieser Verwaltung war es die Therme aus dem Jahr 1996, die im Heizraum eines Mehrfamilienhauses hing und jede Wartung mit einem neuen Befund im Abgasweg quittierte.
Links im Bild die alte Anlage mit dem rostigen Abgasrohr am gemauerten Schornstein. Rechts derselbe Heizraum nach dem Tausch. Das Brennwertgerät hängt an derselben Wand, im alten Schornstein steckt ein Kunststoffrohr als Abgasleitung, und das Kondensat, das bei Brennwerttechnik anfällt, läuft über eine Neutralisation in den Kanal. Die Leitungen sind gedämmt, und die Hydraulik wurde beim Einbau gleich abgeglichen.
Was auf dem Bild fehlt, ist die Mappe für den Hausmeister. Darin stehen mit Fotos die Absperrungen, das Nachfüllen und die Fehlercodes, die er selbst quittieren darf. Ein Tausch dieser Art kann gefördert werden, die Unterlagen dafür gehören zum Angebot.
Welches Baujahr steht auf dem Typenschild in Ihrem Heizraum?</t>
        </is>
      </c>
      <c r="J100" s="3" t="inlineStr">
        <is>
          <t>Heizungstausch im Mehrfamilienhaus auf Brennwert
Hängt in Ihrem Mehrfamilienhaus noch eine Gastherme aus den Neunzigern, die auf Heizwert läuft und an einem gemauerten Schornstein hängt, tauschen wir sie gegen ein Brennwertgerät an derselben Stelle. Im vorhandenen Schornstein ziehen wir ein Kunststoffrohr als Abgasleitung ein, das Kondensat wird über eine Neutralisation in den Kanal geführt. Die Leitungen im Heizraum werden gedämmt, die Hydraulik gleichen wir beim Einbau ab, damit alle Wohnungen gleichmäßig versorgt werden.
Für Hausverwaltungen und Eigentümergemeinschaften erstellen wir die vollständige Akte: Abnahmeprotokoll, Abgasmessung, Protokoll des hydraulischen Abgleichs und eine Bedienungsdokumentation für den Hausmeister mit Fotos der Absperrungen und der Nachfülleinrichtung. Damit lassen sich Rückfragen der Eigentümer beantworten und Gewährleistungsfristen nachvollziehen.
Ein Tausch dieser Art kann gefördert werden. Welche Unterlagen dafür nötig sind, stellen wir mit dem Angebot zusammen und stimmen den Ablauf mit dem Schornsteinfeger ab.
Vereinbaren Sie einen Termin zur Besichtigung des Heizraums. Wir prüfen Schornstein, Anschlüsse und Kondensatweg vor Ort und sagen Ihnen, was der Tausch an Ihrer Stelle erfordert.
Schaltfläche: Anrufen</t>
        </is>
      </c>
      <c r="K100" s="3" t="inlineStr"/>
    </row>
    <row r="101" ht="150" customHeight="1">
      <c r="A101" s="7" t="n">
        <v>46686</v>
      </c>
      <c r="B101" s="3" t="inlineStr">
        <is>
          <t>Di</t>
        </is>
      </c>
      <c r="C101" s="3" t="inlineStr">
        <is>
          <t>015</t>
        </is>
      </c>
      <c r="D101" s="3" t="inlineStr">
        <is>
          <t>Sanitär, Heizung, Klima</t>
        </is>
      </c>
      <c r="E101" s="3" t="inlineStr">
        <is>
          <t>Die erste kalte Nacht findet jeden Fehler</t>
        </is>
      </c>
      <c r="F101" s="3" t="inlineStr">
        <is>
          <t>02_bild_mit_headline/blau/015_4x5.jpg</t>
        </is>
      </c>
      <c r="G101" s="3" t="inlineStr">
        <is>
          <t>00_rohmaterial_foto/015_shk-vor-der-heizsaison/
01_rohmaterial_video/015_shk-vor-der-heizsaison_9x16.mp4</t>
        </is>
      </c>
      <c r="H101" s="3" t="inlineStr">
        <is>
          <t>Im Frühjahr lief sie noch
So beginnt jeder Herbst am Telefon. Und meist geht die Heizung auch an. Was hakt, sind die Teile, die den Sommer über still standen.
Die Pumpe, deren Läufer sich festgesetzt hat. Das Dreiwegeventil, das in Stellung Warmwasser klebt, sodass Sie warm duschen, aber kalt sitzen. Die Zündelektrode, die verschmutzt ist und den Brenner nach drei Versuchen auf Störung schickt.
Bei der Wartung tauschen wir Dichtungen und Elektroden, reinigen den Brenner und messen die Abgaswerte, solange draußen noch Sonne ist. Im Oktober rufen alle gleichzeitig an, und dann wird es eng mit den Terminen.
#heizsaison #heizungswartung #herbst #gastherme #heizung #shk #musterstadt</t>
        </is>
      </c>
      <c r="I101" s="3" t="inlineStr">
        <is>
          <t>Die erste kalte Nacht kommt jedes Jahr, und jedes Jahr klingelt am Morgen danach das Telefon durch. Die Heizung, die im Frühjahr noch lief, springt nicht an, oder sie läuft und die Heizkörper bleiben trotzdem kalt.
Über den Sommer stehen in einer Heizung Teile still, die im Winter jeden Tag arbeiten. Die Umwälzpumpe sitzt fest, weil sich der Läufer in Monaten ohne Bewegung festgesetzt hat. Das Dreiwegeventil, das zwischen Warmwasser und Heizung umschaltet, klebt in der Sommerstellung. Und die Zündelektrode ist so verschmutzt, dass der Brenner keinen sauberen Ionisationsstrom mehr meldet und nach drei Zündversuchen auf Störung geht.
Das alles findet die Wartung im Herbst, bevor es kalt wird. Wir tauschen Dichtungen und Elektroden, reinigen den Brenner, prüfen den Druck und messen die Abgaswerte. Im September gibt es dafür Termine, im Oktober stehen alle mit demselben Problem in der Leitung.
Wann haben Sie Ihre Heizung zuletzt warten lassen, vor oder nach dem ersten Frost?</t>
        </is>
      </c>
      <c r="J101" s="3" t="inlineStr">
        <is>
          <t>Heizungswartung vor der Heizsaison
Lassen Sie Ihre Heizung warten, bevor die erste kalte Nacht kommt. Nach dem Sommer hakt es an den Teilen, die monatelang still standen: an der Umwälzpumpe mit festgesetztem Läufer, am Dreiwegeventil, das in Stellung Warmwasser klebt, und an der Zündelektrode, deren Ionisationsstrom nach der Sommerpause nicht mehr ausreicht.
Bei der Wartung Ihrer Gastherme oder Ihres Heizkessels tauschen wir Dichtungen und Zündelektrode, reinigen Brenner und Wärmetauscher, prüfen den Vordruck des Ausdehnungsgefäßes und das Sicherheitsventil und messen die Abgaswerte mit kalibriertem Messgerät. Sie erhalten ein Wartungsprotokoll mit allen Messwerten, das Sie auch dem Schornsteinfeger vorlegen können.
Wir warten Anlagen in Einfamilienhäusern ebenso wie zentrale Heizungen in Mehrfamilienhäusern für Hausverwaltungen. Auf Wunsch nehmen wir Ihre Anlage in einen festen jährlichen Wartungsrhythmus auf, dann erinnern wir Sie rechtzeitig an den nächsten Termin.
Vereinbaren Sie Ihren Wartungstermin im September oder frühen Oktober, solange der Kalender noch Platz hat.
Schaltfläche: Anrufen</t>
        </is>
      </c>
      <c r="K101" s="3" t="inlineStr"/>
    </row>
    <row r="102" ht="150" customHeight="1">
      <c r="A102" s="7" t="n">
        <v>46688</v>
      </c>
      <c r="B102" s="3" t="inlineStr">
        <is>
          <t>Do</t>
        </is>
      </c>
      <c r="C102" s="3" t="inlineStr">
        <is>
          <t>031</t>
        </is>
      </c>
      <c r="D102" s="3" t="inlineStr">
        <is>
          <t>Elektrotechnik</t>
        </is>
      </c>
      <c r="E102" s="3" t="inlineStr">
        <is>
          <t>Der FI fliegt, und keiner weiß warum</t>
        </is>
      </c>
      <c r="F102" s="3" t="inlineStr">
        <is>
          <t>02_bild_mit_headline/blau/031_4x5.jpg</t>
        </is>
      </c>
      <c r="G102" s="3" t="inlineStr">
        <is>
          <t>00_rohmaterial_foto/031_el-fi-loest-aus/
01_rohmaterial_video/031_el-fi-loest-aus_9x16.mp4</t>
        </is>
      </c>
      <c r="H102" s="3" t="inlineStr">
        <is>
          <t>Wieder dunkel, und keiner hat etwas angefasst
Der Fehlerstromschutzschalter fällt, Sie schalten ihn wieder ein, drei Tage später dasselbe. Der Schalter ist dabei nicht kaputt. Er meldet, dass ein Teil des Stroms auf einem anderen Weg in die Erde geht, über ein Gerätegehäuse oder eine brüchige Isolierung.
Verdächtig sind bei uns fast immer die gleichen Stellen. Der alte Durchlauferhitzer im Bad, weil die Heizwendel mit den Jahren Feuchtigkeit zieht. Und die Steckdose auf der Terrasse, wenn der Deckel nicht mehr richtig schließt.
Wir messen jeden Stromkreis einzeln durch und finden so das Gerät, das den Schalter wirft. Danach bleibt der FI drin.
#fischalter #elektriker #fehlersuche #hausinstallation #stromausfall #musterstadt</t>
        </is>
      </c>
      <c r="I102" s="3" t="inlineStr">
        <is>
          <t>Im Herbst häufen sich bei uns die Anrufe wegen eines Fehlerstromschutzschalters, der ohne erkennbaren Anlass fällt. Das hat einen einfachen Grund. Draußen wird es feucht, und alles, was im Sommer trocken war, zieht jetzt Wasser, etwa die Steckdose an der Hauswand und die Leitung zur Gartenlampe.
Der Schalter vergleicht ständig, wie viel Strom in die Wohnung fließt und wie viel zurückkommt. Fehlen 30 Milliampere, trennt er ab. Das tut er auch dann, wenn nur ein einziges Gerät im Haus den Fehler hat. Deshalb hilft es, vor dem Anruf einmal alle Stecker im Außenbereich zu ziehen und den Schalter dann wieder einzuschalten. Bleibt er drin, ist der Verdächtige eingegrenzt.
Bleibt er nicht drin, gehen wir mit dem Messgerät von Stromkreis zu Stromkreis, bis der Wert auffällt. Alte Durchlauferhitzer und Nachtspeicheröfen stehen dabei weit oben auf der Liste.
Welches Gerät war es bei Ihnen zuletzt, als der FI gefallen ist?</t>
        </is>
      </c>
      <c r="J102" s="3" t="inlineStr">
        <is>
          <t>Elektriker: FI-Schalter löst immer wieder aus
Löst der Fehlerstromschutzschalter in Ihrem Haus regelmäßig aus, ohne dass Sie einen Grund erkennen, suchen wir die Ursache mit dem Messgerät. Der Schalter trennt ab, sobald 30 Milliampere über einen anderen Weg als den Neutralleiter zurückfließen. Das kann ein alter Durchlauferhitzer mit feuchter Heizwendel sein oder eine Leitung, deren Isolierung im Keller brüchig geworden ist.
Wir messen bei Ihnen vor Ort jeden Stromkreis einzeln durch, prüfen den Isolationswiderstand und grenzen so das Gerät oder die Leitung ein, die den Fehler verursacht. Sie bekommen ein Protokoll mit allen Messwerten und eine klare Aussage, was zu tun ist.
Rufen Sie uns an, wenn der FI bei Ihnen zum wiederholten Mal gefallen ist. Bis dahin lassen Sie den betroffenen Stromkreis lieber aus, statt den Schalter immer wieder einzuschalten.
Schaltfläche: Anrufen</t>
        </is>
      </c>
      <c r="K102" s="3" t="inlineStr"/>
    </row>
  </sheetData>
  <autoFilter ref="A1:K102"/>
  <dataValidations count="1">
    <dataValidation sqref="K2:K102" showDropDown="0" showInputMessage="0" showErrorMessage="0" allowBlank="1" type="list">
      <formula1>"ja,verschoben,ausgelassen"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00" customWidth="1" min="2" max="2"/>
  </cols>
  <sheetData>
    <row r="1">
      <c r="A1" s="4" t="inlineStr">
        <is>
          <t>Redaktionsplan für</t>
        </is>
      </c>
      <c r="B1" s="5" t="inlineStr">
        <is>
          <t>Haustechnik Musterbetrieb</t>
        </is>
      </c>
    </row>
    <row r="2">
      <c r="A2" s="4" t="inlineStr">
        <is>
          <t>Edition</t>
        </is>
      </c>
      <c r="B2" s="5" t="inlineStr">
        <is>
          <t>Edition Bau- und Gebäudehandwerk</t>
        </is>
      </c>
    </row>
    <row r="3">
      <c r="A3" s="4" t="inlineStr">
        <is>
          <t>Beginn</t>
        </is>
      </c>
      <c r="B3" s="5" t="inlineStr">
        <is>
          <t>02.11.2026</t>
        </is>
      </c>
    </row>
    <row r="4">
      <c r="A4" s="4" t="inlineStr">
        <is>
          <t>Rhythmus</t>
        </is>
      </c>
      <c r="B4" s="5" t="inlineStr">
        <is>
          <t>zweimal pro Woche</t>
        </is>
      </c>
    </row>
    <row r="5">
      <c r="A5" s="4" t="inlineStr">
        <is>
          <t>Beiträge im Plan</t>
        </is>
      </c>
      <c r="B5" s="5" t="n">
        <v>101</v>
      </c>
    </row>
    <row r="6">
      <c r="A6" s="4" t="inlineStr">
        <is>
          <t>Farbwelt der fertigen Bilder</t>
        </is>
      </c>
      <c r="B6" s="5" t="inlineStr">
        <is>
          <t>blau</t>
        </is>
      </c>
    </row>
    <row r="7">
      <c r="A7" s="4" t="inlineStr">
        <is>
          <t>Plan reicht bis</t>
        </is>
      </c>
      <c r="B7" s="5" t="inlineStr">
        <is>
          <t>28.10.2027</t>
        </is>
      </c>
    </row>
    <row r="8">
      <c r="A8" s="4" t="n"/>
      <c r="B8" s="5" t="n"/>
    </row>
    <row r="9">
      <c r="A9" s="4" t="inlineStr">
        <is>
          <t>So geht es</t>
        </is>
      </c>
      <c r="B9" s="5" t="inlineStr">
        <is>
          <t>1. ZIP-Datei herunterladen und entpacken. 2. Für den nächsten Termin das Bild aus der Spalte „Bild fertig“ nehmen oder das Rohbild im Brander mit Ihrem Logo versehen. 3. Den Text aus der Spalte des Kanals kopieren und hochladen. 4. In „Erledigt“ ja eintragen.</t>
        </is>
      </c>
    </row>
    <row r="10">
      <c r="A10" s="4" t="inlineStr">
        <is>
          <t>Telefon und Website</t>
        </is>
      </c>
      <c r="B10" s="5" t="inlineStr">
        <is>
          <t>Sind in allen Texten schon eingesetzt. Ortshashtags ebenso.</t>
        </is>
      </c>
    </row>
    <row r="11">
      <c r="A11" s="4" t="inlineStr">
        <is>
          <t>Vor dem Posten</t>
        </is>
      </c>
      <c r="B11" s="5" t="inlineStr">
        <is>
          <t>Preise, Fristen, Förderprogramme und Vorschriften kurz prüfen. Die Texte nennen bewusst keine Preise und keine Zusagen, die Sie nicht halten können.</t>
        </is>
      </c>
    </row>
    <row r="12">
      <c r="A12" s="4" t="inlineStr">
        <is>
          <t>Feiertage</t>
        </is>
      </c>
      <c r="B12" s="5" t="inlineStr">
        <is>
          <t>Bundesweite Feiertage, Heiligabend und Silvester sind ausgelassen.</t>
        </is>
      </c>
    </row>
    <row r="13">
      <c r="A13" s="4" t="inlineStr">
        <is>
          <t>KI-Kennzeichnung</t>
        </is>
      </c>
      <c r="B13" s="5" t="inlineStr">
        <is>
          <t>Bilder und Clips sind mit KI erstellt. Die fertigen Bilder tragen den Hinweis „Bild mit KI erstellt“. Bei Videos den KI-Schalter der Plattform setzen.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6" customWidth="1" min="1" max="1"/>
    <col width="28" customWidth="1" min="2" max="2"/>
    <col width="60" customWidth="1" min="3" max="3"/>
    <col width="40" customWidth="1" min="4" max="4"/>
  </cols>
  <sheetData>
    <row r="1">
      <c r="A1" s="6" t="inlineStr">
        <is>
          <t>Nr.</t>
        </is>
      </c>
      <c r="B1" s="6" t="inlineStr">
        <is>
          <t>Bereich</t>
        </is>
      </c>
      <c r="C1" s="6" t="inlineStr">
        <is>
          <t>Bildtext (Headline)</t>
        </is>
      </c>
      <c r="D1" s="6" t="inlineStr">
        <is>
          <t>Bild fertig</t>
        </is>
      </c>
    </row>
    <row r="2">
      <c r="A2" t="inlineStr">
        <is>
          <t>008</t>
        </is>
      </c>
      <c r="B2" t="inlineStr">
        <is>
          <t>Sanitär, Heizung, Klima</t>
        </is>
      </c>
      <c r="C2" t="inlineStr">
        <is>
          <t>Der Fleck wächst nur, wenn oben geduscht wird</t>
        </is>
      </c>
      <c r="D2" t="inlineStr">
        <is>
          <t>02_bild_mit_headline/blau/008_4x5.jpg</t>
        </is>
      </c>
    </row>
    <row r="3">
      <c r="A3" t="inlineStr">
        <is>
          <t>012</t>
        </is>
      </c>
      <c r="B3" t="inlineStr">
        <is>
          <t>Sanitär, Heizung, Klima</t>
        </is>
      </c>
      <c r="C3" t="inlineStr">
        <is>
          <t>Der Siphon ist trocken, das Rohr riecht</t>
        </is>
      </c>
      <c r="D3" t="inlineStr">
        <is>
          <t>02_bild_mit_headline/blau/012_4x5.jpg</t>
        </is>
      </c>
    </row>
    <row r="4">
      <c r="A4" t="inlineStr">
        <is>
          <t>014</t>
        </is>
      </c>
      <c r="B4" t="inlineStr">
        <is>
          <t>Sanitär, Heizung, Klima</t>
        </is>
      </c>
      <c r="C4" t="inlineStr">
        <is>
          <t>Drei Gewerke in einem Beruf</t>
        </is>
      </c>
      <c r="D4" t="inlineStr">
        <is>
          <t>02_bild_mit_headline/blau/014_4x5.jpg</t>
        </is>
      </c>
    </row>
    <row r="5">
      <c r="A5" t="inlineStr">
        <is>
          <t>016</t>
        </is>
      </c>
      <c r="B5" t="inlineStr">
        <is>
          <t>Sanitär, Heizung, Klima</t>
        </is>
      </c>
      <c r="C5" t="inlineStr">
        <is>
          <t>Der Boden ist träge, das ist so gewollt</t>
        </is>
      </c>
      <c r="D5" t="inlineStr">
        <is>
          <t>02_bild_mit_headline/blau/016_4x5.jpg</t>
        </is>
      </c>
    </row>
    <row r="6">
      <c r="A6" t="inlineStr">
        <is>
          <t>023</t>
        </is>
      </c>
      <c r="B6" t="inlineStr">
        <is>
          <t>Sanitär, Heizung, Klima</t>
        </is>
      </c>
      <c r="C6" t="inlineStr">
        <is>
          <t>Warmwasser sofort, Zähler dreht dauernd</t>
        </is>
      </c>
      <c r="D6" t="inlineStr">
        <is>
          <t>02_bild_mit_headline/blau/023_4x5.jpg</t>
        </is>
      </c>
    </row>
    <row r="7">
      <c r="A7" t="inlineStr">
        <is>
          <t>024</t>
        </is>
      </c>
      <c r="B7" t="inlineStr">
        <is>
          <t>Sanitär, Heizung, Klima</t>
        </is>
      </c>
      <c r="C7" t="inlineStr">
        <is>
          <t>Der Haarfänger sitzt in der Ablaufgarnitur</t>
        </is>
      </c>
      <c r="D7" t="inlineStr">
        <is>
          <t>02_bild_mit_headline/blau/024_4x5.jpg</t>
        </is>
      </c>
    </row>
    <row r="8">
      <c r="A8" t="inlineStr">
        <is>
          <t>033</t>
        </is>
      </c>
      <c r="B8" t="inlineStr">
        <is>
          <t>Elektrotechnik</t>
        </is>
      </c>
      <c r="C8" t="inlineStr">
        <is>
          <t>Schraubsicherungen und kein FI</t>
        </is>
      </c>
      <c r="D8" t="inlineStr">
        <is>
          <t>02_bild_mit_headline/blau/033_4x5.jpg</t>
        </is>
      </c>
    </row>
    <row r="9">
      <c r="A9" t="inlineStr">
        <is>
          <t>043</t>
        </is>
      </c>
      <c r="B9" t="inlineStr">
        <is>
          <t>Elektrotechnik</t>
        </is>
      </c>
      <c r="C9" t="inlineStr">
        <is>
          <t>Stoffkabel raus, Schlitze zu</t>
        </is>
      </c>
      <c r="D9" t="inlineStr">
        <is>
          <t>02_bild_mit_headline/blau/043_4x5.jpg</t>
        </is>
      </c>
    </row>
    <row r="10">
      <c r="A10" t="inlineStr">
        <is>
          <t>045</t>
        </is>
      </c>
      <c r="B10" t="inlineStr">
        <is>
          <t>Elektrotechnik</t>
        </is>
      </c>
      <c r="C10" t="inlineStr">
        <is>
          <t>Die Fräse hängt am Sauger</t>
        </is>
      </c>
      <c r="D10" t="inlineStr">
        <is>
          <t>02_bild_mit_headline/blau/045_4x5.jpg</t>
        </is>
      </c>
    </row>
    <row r="11">
      <c r="A11" t="inlineStr">
        <is>
          <t>046</t>
        </is>
      </c>
      <c r="B11" t="inlineStr">
        <is>
          <t>Elektrotechnik</t>
        </is>
      </c>
      <c r="C11" t="inlineStr">
        <is>
          <t>Jedes Objekt bekommt sein Protokoll</t>
        </is>
      </c>
      <c r="D11" t="inlineStr">
        <is>
          <t>02_bild_mit_headline/blau/046_4x5.jpg</t>
        </is>
      </c>
    </row>
    <row r="12">
      <c r="A12" t="inlineStr">
        <is>
          <t>253</t>
        </is>
      </c>
      <c r="B12" t="inlineStr">
        <is>
          <t>Sanitär, Heizung, Klima</t>
        </is>
      </c>
      <c r="C12" t="inlineStr">
        <is>
          <t>Raumthermostat dreht, nichts passiert</t>
        </is>
      </c>
      <c r="D12" t="inlineStr">
        <is>
          <t>02_bild_mit_headline/blau/253_4x5.jpg</t>
        </is>
      </c>
    </row>
    <row r="13">
      <c r="A13" t="inlineStr">
        <is>
          <t>255</t>
        </is>
      </c>
      <c r="B13" t="inlineStr">
        <is>
          <t>Sanitär, Heizung, Klima</t>
        </is>
      </c>
      <c r="C13" t="inlineStr">
        <is>
          <t>Ungedämmte Leitungen heizen den Keller</t>
        </is>
      </c>
      <c r="D13" t="inlineStr">
        <is>
          <t>02_bild_mit_headline/blau/255_4x5.jpg</t>
        </is>
      </c>
    </row>
    <row r="14">
      <c r="A14" t="inlineStr">
        <is>
          <t>258</t>
        </is>
      </c>
      <c r="B14" t="inlineStr">
        <is>
          <t>Sanitär, Heizung, Klima</t>
        </is>
      </c>
      <c r="C14" t="inlineStr">
        <is>
          <t>Grüner Belag heißt Feuchte, seit Wochen</t>
        </is>
      </c>
      <c r="D14" t="inlineStr">
        <is>
          <t>02_bild_mit_headline/blau/258_4x5.jpg</t>
        </is>
      </c>
    </row>
    <row r="15">
      <c r="A15" t="inlineStr">
        <is>
          <t>261</t>
        </is>
      </c>
      <c r="B15" t="inlineStr">
        <is>
          <t>Sanitär, Heizung, Klima</t>
        </is>
      </c>
      <c r="C15" t="inlineStr">
        <is>
          <t>Drei Messgeräte, zwei Zangen, ein Plan</t>
        </is>
      </c>
      <c r="D15" t="inlineStr">
        <is>
          <t>02_bild_mit_headline/blau/261_4x5.jpg</t>
        </is>
      </c>
    </row>
    <row r="16">
      <c r="A16" t="inlineStr">
        <is>
          <t>263</t>
        </is>
      </c>
      <c r="B16" t="inlineStr">
        <is>
          <t>Sanitär, Heizung, Klima</t>
        </is>
      </c>
      <c r="C16" t="inlineStr">
        <is>
          <t>Pumpe auf Stufe drei, Ventile rauschen</t>
        </is>
      </c>
      <c r="D16" t="inlineStr">
        <is>
          <t>02_bild_mit_headline/blau/263_4x5.jpg</t>
        </is>
      </c>
    </row>
    <row r="17">
      <c r="A17" t="inlineStr">
        <is>
          <t>265</t>
        </is>
      </c>
      <c r="B17" t="inlineStr">
        <is>
          <t>Sanitär, Heizung, Klima</t>
        </is>
      </c>
      <c r="C17" t="inlineStr">
        <is>
          <t>Trocken heißt noch nicht dicht</t>
        </is>
      </c>
      <c r="D17" t="inlineStr">
        <is>
          <t>02_bild_mit_headline/blau/265_4x5.jpg</t>
        </is>
      </c>
    </row>
    <row r="18">
      <c r="A18" t="inlineStr">
        <is>
          <t>267</t>
        </is>
      </c>
      <c r="B18" t="inlineStr">
        <is>
          <t>Sanitär, Heizung, Klima</t>
        </is>
      </c>
      <c r="C18" t="inlineStr">
        <is>
          <t>Sieben Punkte, bevor geheizt wird</t>
        </is>
      </c>
      <c r="D18" t="inlineStr">
        <is>
          <t>02_bild_mit_headline/blau/267_4x5.jpg</t>
        </is>
      </c>
    </row>
    <row r="19">
      <c r="A19" t="inlineStr">
        <is>
          <t>268</t>
        </is>
      </c>
      <c r="B19" t="inlineStr">
        <is>
          <t>Sanitär, Heizung, Klima</t>
        </is>
      </c>
      <c r="C19" t="inlineStr">
        <is>
          <t>Inbetriebnahme dauert länger als die Montage</t>
        </is>
      </c>
      <c r="D19" t="inlineStr">
        <is>
          <t>02_bild_mit_headline/blau/268_4x5.jpg</t>
        </is>
      </c>
    </row>
    <row r="20">
      <c r="A20" t="inlineStr">
        <is>
          <t>270</t>
        </is>
      </c>
      <c r="B20" t="inlineStr">
        <is>
          <t>Sanitär, Heizung, Klima</t>
        </is>
      </c>
      <c r="C20" t="inlineStr">
        <is>
          <t>Vier Angaben, dann rechnen wir</t>
        </is>
      </c>
      <c r="D20" t="inlineStr">
        <is>
          <t>02_bild_mit_headline/blau/270_4x5.jpg</t>
        </is>
      </c>
    </row>
    <row r="21">
      <c r="A21" t="inlineStr">
        <is>
          <t>272</t>
        </is>
      </c>
      <c r="B21" t="inlineStr">
        <is>
          <t>Sanitär, Heizung, Klima</t>
        </is>
      </c>
      <c r="C21" t="inlineStr">
        <is>
          <t>Absperren können, ohne das Haus zu leeren</t>
        </is>
      </c>
      <c r="D21" t="inlineStr">
        <is>
          <t>02_bild_mit_headline/blau/272_4x5.jpg</t>
        </is>
      </c>
    </row>
    <row r="22">
      <c r="A22" t="inlineStr">
        <is>
          <t>276</t>
        </is>
      </c>
      <c r="B22" t="inlineStr">
        <is>
          <t>Sanitär, Heizung, Klima</t>
        </is>
      </c>
      <c r="C22" t="inlineStr">
        <is>
          <t>Sechs Blätter gehören an die Wand</t>
        </is>
      </c>
      <c r="D22" t="inlineStr">
        <is>
          <t>02_bild_mit_headline/blau/276_4x5.jpg</t>
        </is>
      </c>
    </row>
    <row r="23">
      <c r="A23" t="inlineStr">
        <is>
          <t>286</t>
        </is>
      </c>
      <c r="B23" t="inlineStr">
        <is>
          <t>Elektrotechnik</t>
        </is>
      </c>
      <c r="C23" t="inlineStr">
        <is>
          <t>Sicherungen schützen Leitungen, nicht Sie</t>
        </is>
      </c>
      <c r="D23" t="inlineStr">
        <is>
          <t>02_bild_mit_headline/blau/286_4x5.jpg</t>
        </is>
      </c>
    </row>
    <row r="24">
      <c r="A24" t="inlineStr">
        <is>
          <t>291</t>
        </is>
      </c>
      <c r="B24" t="inlineStr">
        <is>
          <t>Elektrotechnik</t>
        </is>
      </c>
      <c r="C24" t="inlineStr">
        <is>
          <t>Sechs Ampere sind die Untergrenze</t>
        </is>
      </c>
      <c r="D24" t="inlineStr">
        <is>
          <t>02_bild_mit_headline/blau/291_4x5.jpg</t>
        </is>
      </c>
    </row>
    <row r="25">
      <c r="A25" t="inlineStr">
        <is>
          <t>293</t>
        </is>
      </c>
      <c r="B25" t="inlineStr">
        <is>
          <t>Elektrotechnik</t>
        </is>
      </c>
      <c r="C25" t="inlineStr">
        <is>
          <t>Aus drei Apps wird ein Taster</t>
        </is>
      </c>
      <c r="D25" t="inlineStr">
        <is>
          <t>02_bild_mit_headline/blau/293_4x5.jpg</t>
        </is>
      </c>
    </row>
    <row r="26">
      <c r="A26" t="inlineStr">
        <is>
          <t>294</t>
        </is>
      </c>
      <c r="B26" t="inlineStr">
        <is>
          <t>Elektrotechnik</t>
        </is>
      </c>
      <c r="C26" t="inlineStr">
        <is>
          <t>Ein Leerrohr hält länger als jede Leitung</t>
        </is>
      </c>
      <c r="D26" t="inlineStr">
        <is>
          <t>02_bild_mit_headline/blau/294_4x5.jpg</t>
        </is>
      </c>
    </row>
    <row r="27">
      <c r="A27" t="inlineStr">
        <is>
          <t>295</t>
        </is>
      </c>
      <c r="B27" t="inlineStr">
        <is>
          <t>Elektrotechnik</t>
        </is>
      </c>
      <c r="C27" t="inlineStr">
        <is>
          <t>Anlage und Geräte sind zwei Prüfungen</t>
        </is>
      </c>
      <c r="D27" t="inlineStr">
        <is>
          <t>02_bild_mit_headline/blau/295_4x5.jpg</t>
        </is>
      </c>
    </row>
    <row r="28">
      <c r="A28" t="inlineStr">
        <is>
          <t>297</t>
        </is>
      </c>
      <c r="B28" t="inlineStr">
        <is>
          <t>Elektrotechnik</t>
        </is>
      </c>
      <c r="C28" t="inlineStr">
        <is>
          <t>Halbieren, bis nur einer übrig bleibt</t>
        </is>
      </c>
      <c r="D28" t="inlineStr">
        <is>
          <t>02_bild_mit_headline/blau/297_4x5.jpg</t>
        </is>
      </c>
    </row>
    <row r="29">
      <c r="A29" t="inlineStr">
        <is>
          <t>299</t>
        </is>
      </c>
      <c r="B29" t="inlineStr">
        <is>
          <t>Elektrotechnik</t>
        </is>
      </c>
      <c r="C29" t="inlineStr">
        <is>
          <t>Im Altbau lernst du messen statt raten</t>
        </is>
      </c>
      <c r="D29" t="inlineStr">
        <is>
          <t>02_bild_mit_headline/blau/299_4x5.jpg</t>
        </is>
      </c>
    </row>
    <row r="30">
      <c r="A30" t="inlineStr">
        <is>
          <t>302</t>
        </is>
      </c>
      <c r="B30" t="inlineStr">
        <is>
          <t>Elektrotechnik</t>
        </is>
      </c>
      <c r="C30" t="inlineStr">
        <is>
          <t>Bewerten Sie uns nach dem ersten Winter</t>
        </is>
      </c>
      <c r="D30" t="inlineStr">
        <is>
          <t>02_bild_mit_headline/blau/302_4x5.jpg</t>
        </is>
      </c>
    </row>
    <row r="31">
      <c r="A31" t="inlineStr">
        <is>
          <t>303</t>
        </is>
      </c>
      <c r="B31" t="inlineStr">
        <is>
          <t>Elektrotechnik</t>
        </is>
      </c>
      <c r="C31" t="inlineStr">
        <is>
          <t>Kein Platz für die Technik von heute</t>
        </is>
      </c>
      <c r="D31" t="inlineStr">
        <is>
          <t>02_bild_mit_headline/blau/303_4x5.jpg</t>
        </is>
      </c>
    </row>
    <row r="32">
      <c r="A32" t="inlineStr">
        <is>
          <t>309</t>
        </is>
      </c>
      <c r="B32" t="inlineStr">
        <is>
          <t>Elektrotechnik</t>
        </is>
      </c>
      <c r="C32" t="inlineStr">
        <is>
          <t>Fünfhundert Lux am Arbeitsplatz</t>
        </is>
      </c>
      <c r="D32" t="inlineStr">
        <is>
          <t>02_bild_mit_headline/blau/309_4x5.jpg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Social Media automatisiert</dc:creator>
  <dc:title xmlns:dc="http://purl.org/dc/elements/1.1/">Redaktionsplan Haustechnik Musterbetrieb</dc:title>
  <dc:description xmlns:dc="http://purl.org/dc/elements/1.1/">Mit KI-Unterstützung automatisch erstellt (Art. 50 KI-Verordnung). Anbieter: FBB-Service Management GmbH.</dc:description>
  <dcterms:created xmlns:dcterms="http://purl.org/dc/terms/" xmlns:xsi="http://www.w3.org/2001/XMLSchema-instance" xsi:type="dcterms:W3CDTF">2026-10-01T23:08:06Z</dcterms:created>
  <dcterms:modified xmlns:dcterms="http://purl.org/dc/terms/" xmlns:xsi="http://www.w3.org/2001/XMLSchema-instance" xsi:type="dcterms:W3CDTF">2026-10-01T23:08:06Z</dcterms:modified>
  <cp:keywords>KI-generiert; AI-generated; trainedAlgorithmicMedia</cp:keywords>
</cp:coreProperties>
</file>